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<sst xmlns="http://schemas.openxmlformats.org/spreadsheetml/2006/main" count="168" uniqueCount="65">
  <si>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</si>
  <si>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</si>
  <si>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</si>
  <si>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</si>
  <si>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</si>
  <si>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</si>
  <si>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</si>
  <si>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</si>
  <si>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</si>
  <si>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</si>
  <si>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</si>
  <si>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</si>
  <si>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</si>
  <si>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</si>
  <si>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</si>
  <si>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</si>
  <si>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</si>
  <si>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</si>
  <si>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</si>
  <si>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</si>
  <si>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</si>
  <si>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</si>
  <si>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</si>
  <si>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</si>
  <si>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</si>
  <si>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</si>
  <si>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</si>
  <si>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</si>
  <si>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</si>
  <si>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</si>
  <si>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</si>
  <si>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</si>
  <si>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</si>
  <si>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</si>
  <si>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</si>
  <si>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</si>
  <si>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10-Sep-2025 13:57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</si>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</sst>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45909.0</v>
      </c>
      <c r="F6" s="11" t="n">
        <v>13.01</v>
      </c>
      <c r="G6" s="11" t="n">
        <v>13.357</v>
      </c>
      <c r="H6" s="10" t="n">
        <v>12.943832</v>
      </c>
      <c r="I6" s="10" t="n">
        <v>14.622844</v>
      </c>
      <c r="J6" s="10" t="n">
        <v>10.525673</v>
      </c>
      <c r="K6" s="10" t="n">
        <v>0.2704378317469101</v>
      </c>
      <c r="L6" s="10" t="n">
        <v>0.4484875276460261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16.164145</v>
      </c>
      <c r="AC6" s="10" t="n">
        <v>17.918386</v>
      </c>
      <c r="AD6" s="10" t="n">
        <v>13.431013</v>
      </c>
      <c r="AE6" s="10" t="n">
        <v>13.431013</v>
      </c>
      <c r="AF6" s="10" t="n">
        <v>1370.0253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45909.0</v>
      </c>
      <c r="F7" s="11" t="n">
        <v>9.984</v>
      </c>
      <c r="G7" s="11" t="n">
        <v>10.097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1152.6157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45909.0</v>
      </c>
      <c r="F8" s="11" t="n">
        <v>137.042</v>
      </c>
      <c r="G8" s="11" t="n">
        <v>152.381</v>
      </c>
      <c r="H8" s="10" t="n">
        <v>-2.7581265</v>
      </c>
      <c r="I8" s="10" t="n">
        <v>-1.865686</v>
      </c>
      <c r="J8" s="10" t="n">
        <v>-1.3597832</v>
      </c>
      <c r="K8" s="10" t="n">
        <v>-0.5449247903976211</v>
      </c>
      <c r="L8" s="10" t="n">
        <v>-0.2286644921862533</v>
      </c>
      <c r="M8" s="10" t="n">
        <v>18.006212</v>
      </c>
      <c r="N8" s="10" t="n">
        <v>19.100233</v>
      </c>
      <c r="O8" s="10" t="n">
        <v>15.128239</v>
      </c>
      <c r="P8" s="10" t="n">
        <v>0.8476850558260401</v>
      </c>
      <c r="Q8" s="10" t="n">
        <v>1.168181176806601</v>
      </c>
      <c r="R8" s="10" t="n">
        <v>23.471788</v>
      </c>
      <c r="S8" s="10" t="n">
        <v>24.636026</v>
      </c>
      <c r="T8" s="10" t="n">
        <v>21.064695</v>
      </c>
      <c r="U8" s="10" t="n">
        <v>0.5777206463833487</v>
      </c>
      <c r="V8" s="10" t="n">
        <v>0.8596761638735687</v>
      </c>
      <c r="W8" s="10" t="n">
        <v>15.961333</v>
      </c>
      <c r="X8" s="10" t="n">
        <v>17.071156</v>
      </c>
      <c r="Y8" s="10" t="n">
        <v>14.662291</v>
      </c>
      <c r="Z8" s="10" t="n">
        <v>0.3195661679439033</v>
      </c>
      <c r="AA8" s="10" t="n">
        <v>0.5944530047165316</v>
      </c>
      <c r="AB8" s="10" t="n">
        <v>15.064574</v>
      </c>
      <c r="AC8" s="10" t="n">
        <v>17.764736</v>
      </c>
      <c r="AD8" s="10" t="n">
        <v>12.026261</v>
      </c>
      <c r="AE8" s="10" t="n">
        <v>14.411444</v>
      </c>
      <c r="AF8" s="10" t="n">
        <v>16767.191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45909.0</v>
      </c>
      <c r="F9" s="11" t="n">
        <v>101.9</v>
      </c>
      <c r="G9" s="11" t="n">
        <v>113.462</v>
      </c>
      <c r="H9" s="10" t="n">
        <v>-2.9902608</v>
      </c>
      <c r="I9" s="10" t="n">
        <v>-1.9826015</v>
      </c>
      <c r="J9" s="10" t="n">
        <v>-1.3597832</v>
      </c>
      <c r="K9" s="10" t="n">
        <v>-0.470105743126793</v>
      </c>
      <c r="L9" s="10" t="n">
        <v>-0.1888448375921437</v>
      </c>
      <c r="M9" s="10" t="n">
        <v>15.876818</v>
      </c>
      <c r="N9" s="10" t="n">
        <v>17.086443</v>
      </c>
      <c r="O9" s="10" t="n">
        <v>15.128239</v>
      </c>
      <c r="P9" s="10" t="n">
        <v>0.1557126877530421</v>
      </c>
      <c r="Q9" s="10" t="n">
        <v>0.4221170581665746</v>
      </c>
      <c r="R9" s="10" t="n">
        <v>20.31415</v>
      </c>
      <c r="S9" s="10" t="n">
        <v>21.596027</v>
      </c>
      <c r="T9" s="10" t="n">
        <v>21.064695</v>
      </c>
      <c r="U9" s="10" t="n">
        <v>-0.1626963394477408</v>
      </c>
      <c r="V9" s="10" t="n">
        <v>0.09363670856406545</v>
      </c>
      <c r="W9" s="10" t="n">
        <v>14.525124</v>
      </c>
      <c r="X9" s="10" t="n">
        <v>15.58664</v>
      </c>
      <c r="Y9" s="10" t="n">
        <v>14.662291</v>
      </c>
      <c r="Z9" s="10" t="n">
        <v>-0.02851841605837583</v>
      </c>
      <c r="AA9" s="10" t="n">
        <v>0.182773836641997</v>
      </c>
      <c r="AB9" s="10" t="n">
        <v>13.547669</v>
      </c>
      <c r="AC9" s="10" t="n">
        <v>15.581459</v>
      </c>
      <c r="AD9" s="10" t="n">
        <v>12.132993</v>
      </c>
      <c r="AE9" s="10" t="n">
        <v>14.411444</v>
      </c>
      <c r="AF9" s="10" t="n">
        <v>11933.298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45909.0</v>
      </c>
      <c r="F10" s="11" t="n">
        <v>53.619</v>
      </c>
      <c r="G10" s="11" t="n">
        <v>59.966</v>
      </c>
      <c r="H10" s="10" t="n">
        <v>-2.5835288</v>
      </c>
      <c r="I10" s="10" t="n">
        <v>-1.5498276</v>
      </c>
      <c r="J10" s="10" t="n">
        <v>-1.3597832</v>
      </c>
      <c r="K10" s="10" t="n">
        <v>-0.2778980621308234</v>
      </c>
      <c r="L10" s="10" t="n">
        <v>-0.04525144936279163</v>
      </c>
      <c r="M10" s="10" t="n">
        <v>15.880383</v>
      </c>
      <c r="N10" s="10" t="n">
        <v>17.107332</v>
      </c>
      <c r="O10" s="10" t="n">
        <v>15.128239</v>
      </c>
      <c r="P10" s="10" t="n">
        <v>0.1426745359339214</v>
      </c>
      <c r="Q10" s="10" t="n">
        <v>0.3651356751777531</v>
      </c>
      <c r="R10" s="10" t="n">
        <v>18.574898</v>
      </c>
      <c r="S10" s="10" t="n">
        <v>19.836313</v>
      </c>
      <c r="T10" s="10" t="n">
        <v>21.064695</v>
      </c>
      <c r="U10" s="10" t="n">
        <v>-0.4225301591204177</v>
      </c>
      <c r="V10" s="10" t="n">
        <v>-0.2172937805422953</v>
      </c>
      <c r="W10" s="10" t="n">
        <v>12.226879</v>
      </c>
      <c r="X10" s="10" t="n">
        <v>13.3081875</v>
      </c>
      <c r="Y10" s="10" t="n">
        <v>14.662291</v>
      </c>
      <c r="Z10" s="10" t="n">
        <v>-0.4212746191616835</v>
      </c>
      <c r="AA10" s="10" t="n">
        <v>-0.2262312455238089</v>
      </c>
      <c r="AB10" s="10" t="n">
        <v>11.632842</v>
      </c>
      <c r="AC10" s="10" t="n">
        <v>14.090429</v>
      </c>
      <c r="AD10" s="10" t="n">
        <v>12.980737</v>
      </c>
      <c r="AE10" s="10" t="n">
        <v>14.411444</v>
      </c>
      <c r="AF10" s="10" t="n">
        <v>2568.1792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45909.0</v>
      </c>
      <c r="F11" s="11" t="n">
        <v>39.618</v>
      </c>
      <c r="G11" s="11" t="n">
        <v>43.811</v>
      </c>
      <c r="H11" s="10" t="n">
        <v>-1.3692491</v>
      </c>
      <c r="I11" s="10" t="n">
        <v>-0.050190497</v>
      </c>
      <c r="J11" s="10" t="n">
        <v>3.0174787</v>
      </c>
      <c r="K11" s="10" t="n">
        <v>-0.6637281221071175</v>
      </c>
      <c r="L11" s="10" t="n">
        <v>-0.4735986561887957</v>
      </c>
      <c r="M11" s="10" t="n">
        <v>23.608545</v>
      </c>
      <c r="N11" s="10" t="n">
        <v>25.2789</v>
      </c>
      <c r="O11" s="10" t="n">
        <v>24.988295</v>
      </c>
      <c r="P11" s="10" t="n">
        <v>-0.2041242641732048</v>
      </c>
      <c r="Q11" s="10" t="n">
        <v>0.01294945002458194</v>
      </c>
      <c r="R11" s="10" t="n">
        <v>19.358706</v>
      </c>
      <c r="S11" s="10" t="n">
        <v>21.018946</v>
      </c>
      <c r="T11" s="10" t="n">
        <v>19.594156</v>
      </c>
      <c r="U11" s="10" t="n">
        <v>-0.06835098476737257</v>
      </c>
      <c r="V11" s="10" t="n">
        <v>0.1529949474717736</v>
      </c>
      <c r="W11" s="10"/>
      <c r="X11" s="10"/>
      <c r="Y11" s="10"/>
      <c r="Z11" s="10"/>
      <c r="AA11" s="10"/>
      <c r="AB11" s="10" t="n">
        <v>22.510708</v>
      </c>
      <c r="AC11" s="10" t="n">
        <v>24.341846</v>
      </c>
      <c r="AD11" s="10" t="n">
        <v>18.946495</v>
      </c>
      <c r="AE11" s="10" t="n">
        <v>18.946495</v>
      </c>
      <c r="AF11" s="10" t="n">
        <v>3156.8962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45909.0</v>
      </c>
      <c r="F12" s="11" t="n">
        <v>312.722</v>
      </c>
      <c r="G12" s="11" t="n">
        <v>340.503</v>
      </c>
      <c r="H12" s="10" t="n">
        <v>-6.759255</v>
      </c>
      <c r="I12" s="10" t="n">
        <v>-5.7778034</v>
      </c>
      <c r="J12" s="10" t="n">
        <v>-16.023458</v>
      </c>
      <c r="K12" s="10" t="n">
        <v>1.027655572584096</v>
      </c>
      <c r="L12" s="10" t="n">
        <v>1.141610652486636</v>
      </c>
      <c r="M12" s="10" t="n">
        <v>25.061928</v>
      </c>
      <c r="N12" s="10" t="n">
        <v>26.236147</v>
      </c>
      <c r="O12" s="10" t="n">
        <v>26.43711</v>
      </c>
      <c r="P12" s="10" t="n">
        <v>-0.2234924101243969</v>
      </c>
      <c r="Q12" s="10" t="n">
        <v>-0.1372055302883298</v>
      </c>
      <c r="R12" s="10" t="n">
        <v>33.025272</v>
      </c>
      <c r="S12" s="10" t="n">
        <v>34.162037</v>
      </c>
      <c r="T12" s="10" t="n">
        <v>35.497337</v>
      </c>
      <c r="U12" s="10" t="n">
        <v>-0.2789519414448516</v>
      </c>
      <c r="V12" s="10" t="n">
        <v>-0.2013195184416575</v>
      </c>
      <c r="W12" s="10" t="n">
        <v>16.725939</v>
      </c>
      <c r="X12" s="10" t="n">
        <v>17.566738</v>
      </c>
      <c r="Y12" s="10" t="n">
        <v>16.662745</v>
      </c>
      <c r="Z12" s="10" t="n">
        <v>-0.0706155147415344</v>
      </c>
      <c r="AA12" s="10" t="n">
        <v>0.001386333056241262</v>
      </c>
      <c r="AB12" s="10" t="n">
        <v>17.578089</v>
      </c>
      <c r="AC12" s="10" t="n">
        <v>16.924994</v>
      </c>
      <c r="AD12" s="10"/>
      <c r="AE12" s="10" t="n">
        <v>15.27067</v>
      </c>
      <c r="AF12" s="10" t="n">
        <v>5429.664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45909.0</v>
      </c>
      <c r="F13" s="11" t="n">
        <v>608.351</v>
      </c>
      <c r="G13" s="11" t="n">
        <v>680.595</v>
      </c>
      <c r="H13" s="10" t="n">
        <v>-3.3802178</v>
      </c>
      <c r="I13" s="10" t="n">
        <v>-2.3867097</v>
      </c>
      <c r="J13" s="10" t="n">
        <v>-0.761493</v>
      </c>
      <c r="K13" s="10" t="n">
        <v>-0.8410326269253771</v>
      </c>
      <c r="L13" s="10" t="n">
        <v>-0.5426811168672312</v>
      </c>
      <c r="M13" s="10" t="n">
        <v>18.432161</v>
      </c>
      <c r="N13" s="10" t="n">
        <v>19.608902</v>
      </c>
      <c r="O13" s="10" t="n">
        <v>17.28728</v>
      </c>
      <c r="P13" s="10" t="n">
        <v>0.2778475527186907</v>
      </c>
      <c r="Q13" s="10" t="n">
        <v>0.5876837813033204</v>
      </c>
      <c r="R13" s="10" t="n">
        <v>22.78984</v>
      </c>
      <c r="S13" s="10" t="n">
        <v>23.98926</v>
      </c>
      <c r="T13" s="10" t="n">
        <v>23.701262</v>
      </c>
      <c r="U13" s="10" t="n">
        <v>-0.2304629517727031</v>
      </c>
      <c r="V13" s="10" t="n">
        <v>0.03393944590221286</v>
      </c>
      <c r="W13" s="10" t="n">
        <v>15.510536</v>
      </c>
      <c r="X13" s="10" t="n">
        <v>16.64734</v>
      </c>
      <c r="Y13" s="10" t="n">
        <v>16.302706</v>
      </c>
      <c r="Z13" s="10" t="n">
        <v>-0.1962482580776443</v>
      </c>
      <c r="AA13" s="10" t="n">
        <v>0.06767570719269664</v>
      </c>
      <c r="AB13" s="10" t="n">
        <v>17.60468</v>
      </c>
      <c r="AC13" s="10" t="n">
        <v>17.116623</v>
      </c>
      <c r="AD13" s="10"/>
      <c r="AE13" s="10" t="n">
        <v>16.342335</v>
      </c>
      <c r="AF13" s="10" t="n">
        <v>15711.634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45909.0</v>
      </c>
      <c r="F14" s="11" t="n">
        <v>469.014</v>
      </c>
      <c r="G14" s="11" t="n">
        <v>513.255</v>
      </c>
      <c r="H14" s="10" t="n">
        <v>0.50486654</v>
      </c>
      <c r="I14" s="10" t="n">
        <v>1.3955207</v>
      </c>
      <c r="J14" s="10" t="n">
        <v>-0.29626727</v>
      </c>
      <c r="K14" s="10" t="n">
        <v>0.1522824862008357</v>
      </c>
      <c r="L14" s="10" t="n">
        <v>0.3889806380876411</v>
      </c>
      <c r="M14" s="10" t="n">
        <v>16.805582</v>
      </c>
      <c r="N14" s="10" t="n">
        <v>17.768858</v>
      </c>
      <c r="O14" s="10" t="n">
        <v>13.904197</v>
      </c>
      <c r="P14" s="10" t="n">
        <v>0.6243327868891281</v>
      </c>
      <c r="Q14" s="10" t="n">
        <v>0.8422582303116238</v>
      </c>
      <c r="R14" s="10" t="n">
        <v>18.9186</v>
      </c>
      <c r="S14" s="10" t="n">
        <v>19.877935</v>
      </c>
      <c r="T14" s="10" t="n">
        <v>19.557123</v>
      </c>
      <c r="U14" s="10" t="n">
        <v>-0.171419778472665</v>
      </c>
      <c r="V14" s="10" t="n">
        <v>0.02035117649737683</v>
      </c>
      <c r="W14" s="10" t="n">
        <v>12.046418</v>
      </c>
      <c r="X14" s="10" t="n">
        <v>12.8944845</v>
      </c>
      <c r="Y14" s="10" t="n">
        <v>14.088703</v>
      </c>
      <c r="Z14" s="10" t="n">
        <v>-0.4064668399093688</v>
      </c>
      <c r="AA14" s="10" t="n">
        <v>-0.2318419969397031</v>
      </c>
      <c r="AB14" s="10" t="n">
        <v>18.635916</v>
      </c>
      <c r="AC14" s="10" t="n">
        <v>12.7026615</v>
      </c>
      <c r="AD14" s="10"/>
      <c r="AE14" s="10" t="n">
        <v>13.757586</v>
      </c>
      <c r="AF14" s="10" t="n">
        <v>6546.176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45909.0</v>
      </c>
      <c r="F15" s="11" t="n">
        <v>146.751</v>
      </c>
      <c r="G15" s="11" t="n">
        <v>163.387</v>
      </c>
      <c r="H15" s="10" t="n">
        <v>-2.2422512</v>
      </c>
      <c r="I15" s="10" t="n">
        <v>-1.3250313</v>
      </c>
      <c r="J15" s="10" t="n">
        <v>-0.9424391</v>
      </c>
      <c r="K15" s="10" t="n">
        <v>-0.3481020443913782</v>
      </c>
      <c r="L15" s="10" t="n">
        <v>-0.1428293206474015</v>
      </c>
      <c r="M15" s="10" t="n">
        <v>17.382658</v>
      </c>
      <c r="N15" s="10" t="n">
        <v>18.494877</v>
      </c>
      <c r="O15" s="10" t="n">
        <v>21.335112</v>
      </c>
      <c r="P15" s="10" t="n">
        <v>-0.7864962940527319</v>
      </c>
      <c r="Q15" s="10" t="n">
        <v>-0.5775448951737364</v>
      </c>
      <c r="R15" s="10" t="n">
        <v>19.840506</v>
      </c>
      <c r="S15" s="10" t="n">
        <v>20.99803</v>
      </c>
      <c r="T15" s="10" t="n">
        <v>28.513657</v>
      </c>
      <c r="U15" s="10" t="n">
        <v>-1.4824692891707</v>
      </c>
      <c r="V15" s="10" t="n">
        <v>-1.287431724964571</v>
      </c>
      <c r="W15" s="10" t="n">
        <v>15.305032</v>
      </c>
      <c r="X15" s="10" t="n">
        <v>16.352356</v>
      </c>
      <c r="Y15" s="10" t="n">
        <v>18.661306</v>
      </c>
      <c r="Z15" s="10" t="n">
        <v>-0.6265209014898628</v>
      </c>
      <c r="AA15" s="10" t="n">
        <v>-0.4490545563831365</v>
      </c>
      <c r="AB15" s="10" t="n">
        <v>15.330417</v>
      </c>
      <c r="AC15" s="10" t="n">
        <v>17.805782</v>
      </c>
      <c r="AD15" s="10" t="n">
        <v>15.533005</v>
      </c>
      <c r="AE15" s="10" t="n">
        <v>18.83408</v>
      </c>
      <c r="AF15" s="10" t="n">
        <v>19307.172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45909.0</v>
      </c>
      <c r="F16" s="11" t="n">
        <v>12.147</v>
      </c>
      <c r="G16" s="11" t="n">
        <v>12.446</v>
      </c>
      <c r="H16" s="10" t="n">
        <v>-2.8084493</v>
      </c>
      <c r="I16" s="10" t="n">
        <v>-1.363132</v>
      </c>
      <c r="J16" s="10" t="n">
        <v>-1.9353501</v>
      </c>
      <c r="K16" s="10" t="n">
        <v>-0.1908990448379304</v>
      </c>
      <c r="L16" s="10" t="n">
        <v>0.1045384435953113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12.832447</v>
      </c>
      <c r="AC16" s="10" t="n">
        <v>14.548547</v>
      </c>
      <c r="AD16" s="10" t="n">
        <v>11.683559</v>
      </c>
      <c r="AE16" s="10" t="n">
        <v>11.683559</v>
      </c>
      <c r="AF16" s="10" t="n">
        <v>2517.5132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45909.0</v>
      </c>
      <c r="F17" s="11" t="n">
        <v>90.306</v>
      </c>
      <c r="G17" s="11" t="n">
        <v>100.621</v>
      </c>
      <c r="H17" s="10" t="n">
        <v>-1.7868601</v>
      </c>
      <c r="I17" s="10" t="n">
        <v>-0.6938139</v>
      </c>
      <c r="J17" s="10"/>
      <c r="K17" s="10" t="n">
        <v>-1.133281922677146</v>
      </c>
      <c r="L17" s="10" t="n">
        <v>-1.129773410665273</v>
      </c>
      <c r="M17" s="10" t="n">
        <v>19.3479</v>
      </c>
      <c r="N17" s="10" t="n">
        <v>20.666994</v>
      </c>
      <c r="O17" s="10"/>
      <c r="P17" s="10" t="n">
        <v>-0.4961650041349195</v>
      </c>
      <c r="Q17" s="10" t="n">
        <v>-0.488611446714075</v>
      </c>
      <c r="R17" s="10" t="n">
        <v>25.240816</v>
      </c>
      <c r="S17" s="10" t="n">
        <v>26.654905</v>
      </c>
      <c r="T17" s="10"/>
      <c r="U17" s="10" t="n">
        <v>-0.4074435792957164</v>
      </c>
      <c r="V17" s="10" t="n">
        <v>-0.3971321588032693</v>
      </c>
      <c r="W17" s="10" t="n">
        <v>18.267998</v>
      </c>
      <c r="X17" s="10" t="n">
        <v>19.395325</v>
      </c>
      <c r="Y17" s="10"/>
      <c r="Z17" s="10" t="n">
        <v>-0.2401544947045235</v>
      </c>
      <c r="AA17" s="10" t="n">
        <v>-0.227682438915255</v>
      </c>
      <c r="AB17" s="10" t="n">
        <v>13.493115</v>
      </c>
      <c r="AC17" s="10" t="n">
        <v>17.1593</v>
      </c>
      <c r="AD17" s="10"/>
      <c r="AE17" s="10"/>
      <c r="AF17" s="10" t="n">
        <v>1337.234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45909.0</v>
      </c>
      <c r="F18" s="11" t="n">
        <v>21.573</v>
      </c>
      <c r="G18" s="11" t="n">
        <v>22.59</v>
      </c>
      <c r="H18" s="10" t="n">
        <v>-4.196643</v>
      </c>
      <c r="I18" s="10" t="n">
        <v>-3.4986544</v>
      </c>
      <c r="J18" s="10" t="n">
        <v>-1.2535398</v>
      </c>
      <c r="K18" s="10" t="n">
        <v>-0.8039872591995556</v>
      </c>
      <c r="L18" s="10" t="n">
        <v>-0.6151801135747967</v>
      </c>
      <c r="M18" s="10" t="n">
        <v>9.767859</v>
      </c>
      <c r="N18" s="10" t="n">
        <v>10.564428</v>
      </c>
      <c r="O18" s="10" t="n">
        <v>14.226829</v>
      </c>
      <c r="P18" s="10" t="n">
        <v>-0.8946861485708145</v>
      </c>
      <c r="Q18" s="10" t="n">
        <v>-0.7393468485096543</v>
      </c>
      <c r="R18" s="10" t="n">
        <v>14.564368</v>
      </c>
      <c r="S18" s="10" t="n">
        <v>15.401229</v>
      </c>
      <c r="T18" s="10" t="n">
        <v>20.305283</v>
      </c>
      <c r="U18" s="10" t="n">
        <v>-1.005146774674357</v>
      </c>
      <c r="V18" s="10" t="n">
        <v>-0.8616533440731745</v>
      </c>
      <c r="W18" s="10"/>
      <c r="X18" s="10"/>
      <c r="Y18" s="10"/>
      <c r="Z18" s="10"/>
      <c r="AA18" s="10"/>
      <c r="AB18" s="10" t="n">
        <v>13.079722</v>
      </c>
      <c r="AC18" s="10" t="n">
        <v>13.915597</v>
      </c>
      <c r="AD18" s="10" t="n">
        <v>15.482344</v>
      </c>
      <c r="AE18" s="10" t="n">
        <v>15.482344</v>
      </c>
      <c r="AF18" s="10" t="n">
        <v>915.91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45909.0</v>
      </c>
      <c r="F19" s="11" t="n">
        <v>196.781</v>
      </c>
      <c r="G19" s="11" t="n">
        <v>216.494</v>
      </c>
      <c r="H19" s="10" t="n">
        <v>-1.699936</v>
      </c>
      <c r="I19" s="10" t="n">
        <v>-0.8241217</v>
      </c>
      <c r="J19" s="10" t="n">
        <v>-6.7533154</v>
      </c>
      <c r="K19" s="10" t="n">
        <v>0.9623869156367667</v>
      </c>
      <c r="L19" s="10" t="n">
        <v>1.132601385971682</v>
      </c>
      <c r="M19" s="10" t="n">
        <v>19.551853</v>
      </c>
      <c r="N19" s="10" t="n">
        <v>20.612669</v>
      </c>
      <c r="O19" s="10" t="n">
        <v>20.870586</v>
      </c>
      <c r="P19" s="10" t="n">
        <v>-0.2554051114616947</v>
      </c>
      <c r="Q19" s="10" t="n">
        <v>-0.09500507583468439</v>
      </c>
      <c r="R19" s="10" t="n">
        <v>28.03449</v>
      </c>
      <c r="S19" s="10" t="n">
        <v>29.173643</v>
      </c>
      <c r="T19" s="10" t="n">
        <v>29.205574</v>
      </c>
      <c r="U19" s="10" t="n">
        <v>-0.2205731510000913</v>
      </c>
      <c r="V19" s="10" t="n">
        <v>-0.06866180810186226</v>
      </c>
      <c r="W19" s="10" t="n">
        <v>17.264904</v>
      </c>
      <c r="X19" s="10" t="n">
        <v>18.17672</v>
      </c>
      <c r="Y19" s="10" t="n">
        <v>16.381193</v>
      </c>
      <c r="Z19" s="10" t="n">
        <v>0.05069171158040704</v>
      </c>
      <c r="AA19" s="10" t="n">
        <v>0.180026828604013</v>
      </c>
      <c r="AB19" s="10" t="n">
        <v>17.732185</v>
      </c>
      <c r="AC19" s="10" t="n">
        <v>21.84631</v>
      </c>
      <c r="AD19" s="10"/>
      <c r="AE19" s="10" t="n">
        <v>14.727031</v>
      </c>
      <c r="AF19" s="10" t="n">
        <v>16856.814</v>
      </c>
    </row>
    <row r="22">
      <c r="A22" t="s">
        <v>64</v>
      </c>
    </row>
    <row r="23">
      <c r="A23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