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<sst xmlns="http://schemas.openxmlformats.org/spreadsheetml/2006/main" count="168" uniqueCount="65">
  <si>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</si>
  <si>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</si>
  <si>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</si>
  <si>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</si>
  <si>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</si>
  <si>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</si>
  <si>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</si>
  <si>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</si>
  <si>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</si>
  <si>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</si>
  <si>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</si>
  <si>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</si>
  <si>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</si>
  <si>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</si>
  <si>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</si>
  <si>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</si>
  <si>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</si>
  <si>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</si>
  <si>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</si>
  <si>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</si>
  <si>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</si>
  <si>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</si>
  <si>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</si>
  <si>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</si>
  <si>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</si>
  <si>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</si>
  <si>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</si>
  <si>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</si>
  <si>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</si>
  <si>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</si>
  <si>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</si>
  <si>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</si>
  <si>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</si>
  <si>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</si>
  <si>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</si>
  <si>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</si>
  <si>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08-Sep-2025 14:17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</si>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</sst>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45905.0</v>
      </c>
      <c r="F6" s="11" t="n">
        <v>12.967</v>
      </c>
      <c r="G6" s="11" t="n">
        <v>13.311</v>
      </c>
      <c r="H6" s="10" t="n">
        <v>11.304721</v>
      </c>
      <c r="I6" s="10" t="n">
        <v>12.967835</v>
      </c>
      <c r="J6" s="10" t="n">
        <v>9.581991</v>
      </c>
      <c r="K6" s="10" t="n">
        <v>0.1968834808066551</v>
      </c>
      <c r="L6" s="10" t="n">
        <v>0.3755999210754795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16.053131</v>
      </c>
      <c r="AC6" s="10" t="n">
        <v>17.807388</v>
      </c>
      <c r="AD6" s="10" t="n">
        <v>13.338696</v>
      </c>
      <c r="AE6" s="10" t="n">
        <v>13.338696</v>
      </c>
      <c r="AF6" s="10" t="n">
        <v>1363.7855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45905.0</v>
      </c>
      <c r="F7" s="11" t="n">
        <v>9.923</v>
      </c>
      <c r="G7" s="11" t="n">
        <v>10.034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1144.9034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45905.0</v>
      </c>
      <c r="F8" s="11" t="n">
        <v>136.044</v>
      </c>
      <c r="G8" s="11" t="n">
        <v>151.256</v>
      </c>
      <c r="H8" s="10" t="n">
        <v>-4.5023794</v>
      </c>
      <c r="I8" s="10" t="n">
        <v>-3.6260648</v>
      </c>
      <c r="J8" s="10" t="n">
        <v>-2.9507332</v>
      </c>
      <c r="K8" s="10" t="n">
        <v>-0.6097197276790162</v>
      </c>
      <c r="L8" s="10" t="n">
        <v>-0.2931280529817826</v>
      </c>
      <c r="M8" s="10" t="n">
        <v>18.42229</v>
      </c>
      <c r="N8" s="10" t="n">
        <v>19.520443</v>
      </c>
      <c r="O8" s="10" t="n">
        <v>15.35933</v>
      </c>
      <c r="P8" s="10" t="n">
        <v>0.8977577924611887</v>
      </c>
      <c r="Q8" s="10" t="n">
        <v>1.217332730946144</v>
      </c>
      <c r="R8" s="10" t="n">
        <v>22.882843</v>
      </c>
      <c r="S8" s="10" t="n">
        <v>24.040812</v>
      </c>
      <c r="T8" s="10" t="n">
        <v>20.698433</v>
      </c>
      <c r="U8" s="10" t="n">
        <v>0.5245269241539376</v>
      </c>
      <c r="V8" s="10" t="n">
        <v>0.8059782932010569</v>
      </c>
      <c r="W8" s="10" t="n">
        <v>15.981885</v>
      </c>
      <c r="X8" s="10" t="n">
        <v>17.091099</v>
      </c>
      <c r="Y8" s="10" t="n">
        <v>14.778468</v>
      </c>
      <c r="Z8" s="10" t="n">
        <v>0.2950888191453411</v>
      </c>
      <c r="AA8" s="10" t="n">
        <v>0.5696105639829921</v>
      </c>
      <c r="AB8" s="10" t="n">
        <v>15.028961</v>
      </c>
      <c r="AC8" s="10" t="n">
        <v>17.712587</v>
      </c>
      <c r="AD8" s="10" t="n">
        <v>12.0021305</v>
      </c>
      <c r="AE8" s="10" t="n">
        <v>14.377306</v>
      </c>
      <c r="AF8" s="10" t="n">
        <v>16640.81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45905.0</v>
      </c>
      <c r="F9" s="11" t="n">
        <v>101.131</v>
      </c>
      <c r="G9" s="11" t="n">
        <v>112.593</v>
      </c>
      <c r="H9" s="10" t="n">
        <v>-4.536659</v>
      </c>
      <c r="I9" s="10" t="n">
        <v>-3.5449023</v>
      </c>
      <c r="J9" s="10" t="n">
        <v>-2.9507332</v>
      </c>
      <c r="K9" s="10" t="n">
        <v>-0.4643862415421128</v>
      </c>
      <c r="L9" s="10" t="n">
        <v>-0.1841846440033934</v>
      </c>
      <c r="M9" s="10" t="n">
        <v>15.983906</v>
      </c>
      <c r="N9" s="10" t="n">
        <v>17.194454</v>
      </c>
      <c r="O9" s="10" t="n">
        <v>15.35933</v>
      </c>
      <c r="P9" s="10" t="n">
        <v>0.1273952478945293</v>
      </c>
      <c r="Q9" s="10" t="n">
        <v>0.392285296335848</v>
      </c>
      <c r="R9" s="10" t="n">
        <v>19.707336</v>
      </c>
      <c r="S9" s="10" t="n">
        <v>20.982815</v>
      </c>
      <c r="T9" s="10" t="n">
        <v>20.698433</v>
      </c>
      <c r="U9" s="10" t="n">
        <v>-0.211313524122426</v>
      </c>
      <c r="V9" s="10" t="n">
        <v>0.04472451664245056</v>
      </c>
      <c r="W9" s="10" t="n">
        <v>14.617631</v>
      </c>
      <c r="X9" s="10" t="n">
        <v>15.679128</v>
      </c>
      <c r="Y9" s="10" t="n">
        <v>14.778468</v>
      </c>
      <c r="Z9" s="10" t="n">
        <v>-0.03313727160254133</v>
      </c>
      <c r="AA9" s="10" t="n">
        <v>0.1780016803151299</v>
      </c>
      <c r="AB9" s="10" t="n">
        <v>13.509229</v>
      </c>
      <c r="AC9" s="10" t="n">
        <v>15.525877</v>
      </c>
      <c r="AD9" s="10" t="n">
        <v>12.108396</v>
      </c>
      <c r="AE9" s="10" t="n">
        <v>14.377306</v>
      </c>
      <c r="AF9" s="10" t="n">
        <v>11842.079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45905.0</v>
      </c>
      <c r="F10" s="11" t="n">
        <v>53.213</v>
      </c>
      <c r="G10" s="11" t="n">
        <v>59.505</v>
      </c>
      <c r="H10" s="10" t="n">
        <v>-4.275949</v>
      </c>
      <c r="I10" s="10" t="n">
        <v>-3.2612052</v>
      </c>
      <c r="J10" s="10" t="n">
        <v>-2.9507332</v>
      </c>
      <c r="K10" s="10" t="n">
        <v>-0.2987973072527177</v>
      </c>
      <c r="L10" s="10" t="n">
        <v>-0.07259426728625447</v>
      </c>
      <c r="M10" s="10" t="n">
        <v>16.297922</v>
      </c>
      <c r="N10" s="10" t="n">
        <v>17.528496</v>
      </c>
      <c r="O10" s="10" t="n">
        <v>15.35933</v>
      </c>
      <c r="P10" s="10" t="n">
        <v>0.1757741453541152</v>
      </c>
      <c r="Q10" s="10" t="n">
        <v>0.3973533942246663</v>
      </c>
      <c r="R10" s="10" t="n">
        <v>18.084183</v>
      </c>
      <c r="S10" s="10" t="n">
        <v>19.340525</v>
      </c>
      <c r="T10" s="10" t="n">
        <v>20.698433</v>
      </c>
      <c r="U10" s="10" t="n">
        <v>-0.4441943249565045</v>
      </c>
      <c r="V10" s="10" t="n">
        <v>-0.2389075391027922</v>
      </c>
      <c r="W10" s="10" t="n">
        <v>12.320716</v>
      </c>
      <c r="X10" s="10" t="n">
        <v>13.401727</v>
      </c>
      <c r="Y10" s="10" t="n">
        <v>14.778468</v>
      </c>
      <c r="Z10" s="10" t="n">
        <v>-0.4243641096697638</v>
      </c>
      <c r="AA10" s="10" t="n">
        <v>-0.2297106995304176</v>
      </c>
      <c r="AB10" s="10" t="n">
        <v>11.586039</v>
      </c>
      <c r="AC10" s="10" t="n">
        <v>14.034025</v>
      </c>
      <c r="AD10" s="10" t="n">
        <v>12.951673</v>
      </c>
      <c r="AE10" s="10" t="n">
        <v>14.377306</v>
      </c>
      <c r="AF10" s="10" t="n">
        <v>2548.431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45905.0</v>
      </c>
      <c r="F11" s="11" t="n">
        <v>39.332</v>
      </c>
      <c r="G11" s="11" t="n">
        <v>43.488</v>
      </c>
      <c r="H11" s="10" t="n">
        <v>-2.2491736</v>
      </c>
      <c r="I11" s="10" t="n">
        <v>-0.94300944</v>
      </c>
      <c r="J11" s="10" t="n">
        <v>2.0781057</v>
      </c>
      <c r="K11" s="10" t="n">
        <v>-0.6632552923936044</v>
      </c>
      <c r="L11" s="10" t="n">
        <v>-0.4725551442675308</v>
      </c>
      <c r="M11" s="10" t="n">
        <v>24.58633</v>
      </c>
      <c r="N11" s="10" t="n">
        <v>26.269909</v>
      </c>
      <c r="O11" s="10" t="n">
        <v>25.496666</v>
      </c>
      <c r="P11" s="10" t="n">
        <v>-0.141644477195821</v>
      </c>
      <c r="Q11" s="10" t="n">
        <v>0.07502503306883775</v>
      </c>
      <c r="R11" s="10" t="n">
        <v>18.813688</v>
      </c>
      <c r="S11" s="10" t="n">
        <v>20.465927</v>
      </c>
      <c r="T11" s="10" t="n">
        <v>19.475147</v>
      </c>
      <c r="U11" s="10" t="n">
        <v>-0.1255433940953758</v>
      </c>
      <c r="V11" s="10" t="n">
        <v>0.0953200977494723</v>
      </c>
      <c r="W11" s="10"/>
      <c r="X11" s="10"/>
      <c r="Y11" s="10"/>
      <c r="Z11" s="10"/>
      <c r="AA11" s="10"/>
      <c r="AB11" s="10" t="n">
        <v>22.419895</v>
      </c>
      <c r="AC11" s="10" t="n">
        <v>24.24982</v>
      </c>
      <c r="AD11" s="10" t="n">
        <v>18.912413</v>
      </c>
      <c r="AE11" s="10" t="n">
        <v>18.912413</v>
      </c>
      <c r="AF11" s="10" t="n">
        <v>3131.1663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45905.0</v>
      </c>
      <c r="F12" s="11" t="n">
        <v>311.759</v>
      </c>
      <c r="G12" s="11" t="n">
        <v>339.413</v>
      </c>
      <c r="H12" s="10" t="n">
        <v>-8.241675</v>
      </c>
      <c r="I12" s="10" t="n">
        <v>-7.2768745</v>
      </c>
      <c r="J12" s="10" t="n">
        <v>-18.692627</v>
      </c>
      <c r="K12" s="10" t="n">
        <v>1.195051002984781</v>
      </c>
      <c r="L12" s="10" t="n">
        <v>1.308159501651025</v>
      </c>
      <c r="M12" s="10" t="n">
        <v>25.652376</v>
      </c>
      <c r="N12" s="10" t="n">
        <v>26.830992</v>
      </c>
      <c r="O12" s="10" t="n">
        <v>26.71761</v>
      </c>
      <c r="P12" s="10" t="n">
        <v>-0.1998534565949563</v>
      </c>
      <c r="Q12" s="10" t="n">
        <v>-0.1138562792529291</v>
      </c>
      <c r="R12" s="10" t="n">
        <v>32.209557</v>
      </c>
      <c r="S12" s="10" t="n">
        <v>33.337452</v>
      </c>
      <c r="T12" s="10" t="n">
        <v>34.54662</v>
      </c>
      <c r="U12" s="10" t="n">
        <v>-0.2708666057071925</v>
      </c>
      <c r="V12" s="10" t="n">
        <v>-0.1933581357341714</v>
      </c>
      <c r="W12" s="10" t="n">
        <v>16.831135</v>
      </c>
      <c r="X12" s="10" t="n">
        <v>17.671545</v>
      </c>
      <c r="Y12" s="10" t="n">
        <v>16.957628</v>
      </c>
      <c r="Z12" s="10" t="n">
        <v>-0.08688429172897309</v>
      </c>
      <c r="AA12" s="10" t="n">
        <v>-0.01501137356796691</v>
      </c>
      <c r="AB12" s="10" t="n">
        <v>17.570843</v>
      </c>
      <c r="AC12" s="10" t="n">
        <v>16.911234</v>
      </c>
      <c r="AD12" s="10"/>
      <c r="AE12" s="10" t="n">
        <v>15.255731</v>
      </c>
      <c r="AF12" s="10" t="n">
        <v>5413.1484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45905.0</v>
      </c>
      <c r="F13" s="11" t="n">
        <v>603.405</v>
      </c>
      <c r="G13" s="11" t="n">
        <v>674.984</v>
      </c>
      <c r="H13" s="10" t="n">
        <v>-5.5442586</v>
      </c>
      <c r="I13" s="10" t="n">
        <v>-4.573241</v>
      </c>
      <c r="J13" s="10" t="n">
        <v>-2.534483</v>
      </c>
      <c r="K13" s="10" t="n">
        <v>-0.9756232940337128</v>
      </c>
      <c r="L13" s="10" t="n">
        <v>-0.6778780680747568</v>
      </c>
      <c r="M13" s="10" t="n">
        <v>18.901884</v>
      </c>
      <c r="N13" s="10" t="n">
        <v>20.082685</v>
      </c>
      <c r="O13" s="10" t="n">
        <v>17.586903</v>
      </c>
      <c r="P13" s="10" t="n">
        <v>0.3213043997246151</v>
      </c>
      <c r="Q13" s="10" t="n">
        <v>0.6301601270736593</v>
      </c>
      <c r="R13" s="10" t="n">
        <v>22.032187</v>
      </c>
      <c r="S13" s="10" t="n">
        <v>23.223602</v>
      </c>
      <c r="T13" s="10" t="n">
        <v>23.165049</v>
      </c>
      <c r="U13" s="10" t="n">
        <v>-0.2802203014013309</v>
      </c>
      <c r="V13" s="10" t="n">
        <v>-0.01611728058122088</v>
      </c>
      <c r="W13" s="10" t="n">
        <v>15.546273</v>
      </c>
      <c r="X13" s="10" t="n">
        <v>16.68268</v>
      </c>
      <c r="Y13" s="10" t="n">
        <v>16.374521</v>
      </c>
      <c r="Z13" s="10" t="n">
        <v>-0.2044520423832248</v>
      </c>
      <c r="AA13" s="10" t="n">
        <v>0.05917861260891474</v>
      </c>
      <c r="AB13" s="10" t="n">
        <v>17.575024</v>
      </c>
      <c r="AC13" s="10" t="n">
        <v>17.056192</v>
      </c>
      <c r="AD13" s="10"/>
      <c r="AE13" s="10" t="n">
        <v>16.306698</v>
      </c>
      <c r="AF13" s="10" t="n">
        <v>15566.414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45905.0</v>
      </c>
      <c r="F14" s="11" t="n">
        <v>465.409</v>
      </c>
      <c r="G14" s="11" t="n">
        <v>509.255</v>
      </c>
      <c r="H14" s="10" t="n">
        <v>-1.0919207</v>
      </c>
      <c r="I14" s="10" t="n">
        <v>-0.21690486</v>
      </c>
      <c r="J14" s="10" t="n">
        <v>-1.6975609</v>
      </c>
      <c r="K14" s="10" t="n">
        <v>0.1022547763147482</v>
      </c>
      <c r="L14" s="10" t="n">
        <v>0.3391380966478107</v>
      </c>
      <c r="M14" s="10" t="n">
        <v>17.092802</v>
      </c>
      <c r="N14" s="10" t="n">
        <v>18.057617</v>
      </c>
      <c r="O14" s="10" t="n">
        <v>14.083735</v>
      </c>
      <c r="P14" s="10" t="n">
        <v>0.6457075285910435</v>
      </c>
      <c r="Q14" s="10" t="n">
        <v>0.8627835460644133</v>
      </c>
      <c r="R14" s="10" t="n">
        <v>18.53925</v>
      </c>
      <c r="S14" s="10" t="n">
        <v>19.494719</v>
      </c>
      <c r="T14" s="10" t="n">
        <v>19.284164</v>
      </c>
      <c r="U14" s="10" t="n">
        <v>-0.1931219946666974</v>
      </c>
      <c r="V14" s="10" t="n">
        <v>-0.001495441477194378</v>
      </c>
      <c r="W14" s="10" t="n">
        <v>12.143505</v>
      </c>
      <c r="X14" s="10" t="n">
        <v>12.9917</v>
      </c>
      <c r="Y14" s="10" t="n">
        <v>14.237695</v>
      </c>
      <c r="Z14" s="10" t="n">
        <v>-0.416391835833487</v>
      </c>
      <c r="AA14" s="10" t="n">
        <v>-0.2419371200768075</v>
      </c>
      <c r="AB14" s="10" t="n">
        <v>18.605118</v>
      </c>
      <c r="AC14" s="10" t="n">
        <v>12.644806</v>
      </c>
      <c r="AD14" s="10"/>
      <c r="AE14" s="10" t="n">
        <v>13.72372</v>
      </c>
      <c r="AF14" s="10" t="n">
        <v>6492.546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45905.0</v>
      </c>
      <c r="F15" s="11" t="n">
        <v>146.2</v>
      </c>
      <c r="G15" s="11" t="n">
        <v>162.757</v>
      </c>
      <c r="H15" s="10" t="n">
        <v>-3.879659</v>
      </c>
      <c r="I15" s="10" t="n">
        <v>-2.9770315</v>
      </c>
      <c r="J15" s="10" t="n">
        <v>-3.1120813</v>
      </c>
      <c r="K15" s="10" t="n">
        <v>-0.2329960355437426</v>
      </c>
      <c r="L15" s="10" t="n">
        <v>-0.02779484369572364</v>
      </c>
      <c r="M15" s="10" t="n">
        <v>17.83675</v>
      </c>
      <c r="N15" s="10" t="n">
        <v>18.953876</v>
      </c>
      <c r="O15" s="10" t="n">
        <v>21.767326</v>
      </c>
      <c r="P15" s="10" t="n">
        <v>-0.7785539516126656</v>
      </c>
      <c r="Q15" s="10" t="n">
        <v>-0.5697920584806393</v>
      </c>
      <c r="R15" s="10" t="n">
        <v>19.277971</v>
      </c>
      <c r="S15" s="10" t="n">
        <v>20.429838</v>
      </c>
      <c r="T15" s="10" t="n">
        <v>27.699945</v>
      </c>
      <c r="U15" s="10" t="n">
        <v>-1.44867929994275</v>
      </c>
      <c r="V15" s="10" t="n">
        <v>-1.253769834355577</v>
      </c>
      <c r="W15" s="10" t="n">
        <v>15.296777</v>
      </c>
      <c r="X15" s="10" t="n">
        <v>16.343512</v>
      </c>
      <c r="Y15" s="10" t="n">
        <v>18.66479</v>
      </c>
      <c r="Z15" s="10" t="n">
        <v>-0.6281508525475115</v>
      </c>
      <c r="AA15" s="10" t="n">
        <v>-0.4508926379813581</v>
      </c>
      <c r="AB15" s="10" t="n">
        <v>15.316945</v>
      </c>
      <c r="AC15" s="10" t="n">
        <v>17.786583</v>
      </c>
      <c r="AD15" s="10" t="n">
        <v>15.506599</v>
      </c>
      <c r="AE15" s="10" t="n">
        <v>18.796675</v>
      </c>
      <c r="AF15" s="10" t="n">
        <v>19227.807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45905.0</v>
      </c>
      <c r="F16" s="11" t="n">
        <v>12.061</v>
      </c>
      <c r="G16" s="11" t="n">
        <v>12.356</v>
      </c>
      <c r="H16" s="10" t="n">
        <v>-4.6711984</v>
      </c>
      <c r="I16" s="10" t="n">
        <v>-3.2495499</v>
      </c>
      <c r="J16" s="10" t="n">
        <v>-3.704522</v>
      </c>
      <c r="K16" s="10" t="n">
        <v>-0.2141434507070903</v>
      </c>
      <c r="L16" s="10" t="n">
        <v>0.08178763255020327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12.425434</v>
      </c>
      <c r="AC16" s="10" t="n">
        <v>14.136273</v>
      </c>
      <c r="AD16" s="10" t="n">
        <v>11.405325</v>
      </c>
      <c r="AE16" s="10" t="n">
        <v>11.405325</v>
      </c>
      <c r="AF16" s="10" t="n">
        <v>2494.9858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45905.0</v>
      </c>
      <c r="F17" s="11" t="n">
        <v>90.513</v>
      </c>
      <c r="G17" s="11" t="n">
        <v>100.839</v>
      </c>
      <c r="H17" s="10" t="n">
        <v>-4.011835</v>
      </c>
      <c r="I17" s="10" t="n">
        <v>-2.9442337</v>
      </c>
      <c r="J17" s="10"/>
      <c r="K17" s="10" t="n">
        <v>-1.126296057488798</v>
      </c>
      <c r="L17" s="10" t="n">
        <v>-1.122746830588838</v>
      </c>
      <c r="M17" s="10" t="n">
        <v>20.068052</v>
      </c>
      <c r="N17" s="10" t="n">
        <v>21.39516</v>
      </c>
      <c r="O17" s="10"/>
      <c r="P17" s="10" t="n">
        <v>-0.4916650175288299</v>
      </c>
      <c r="Q17" s="10" t="n">
        <v>-0.4841023387177344</v>
      </c>
      <c r="R17" s="10" t="n">
        <v>24.86979</v>
      </c>
      <c r="S17" s="10" t="n">
        <v>26.279806</v>
      </c>
      <c r="T17" s="10"/>
      <c r="U17" s="10" t="n">
        <v>-0.4071830973007921</v>
      </c>
      <c r="V17" s="10" t="n">
        <v>-0.3968537470607196</v>
      </c>
      <c r="W17" s="10" t="n">
        <v>18.455748</v>
      </c>
      <c r="X17" s="10" t="n">
        <v>19.583677</v>
      </c>
      <c r="Y17" s="10"/>
      <c r="Z17" s="10" t="n">
        <v>-0.240239611664021</v>
      </c>
      <c r="AA17" s="10" t="n">
        <v>-0.2277687262885638</v>
      </c>
      <c r="AB17" s="10" t="n">
        <v>13.517134</v>
      </c>
      <c r="AC17" s="10" t="n">
        <v>17.19534</v>
      </c>
      <c r="AD17" s="10"/>
      <c r="AE17" s="10"/>
      <c r="AF17" s="10" t="n">
        <v>1339.6427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45905.0</v>
      </c>
      <c r="F18" s="11" t="n">
        <v>21.438</v>
      </c>
      <c r="G18" s="11" t="n">
        <v>22.447</v>
      </c>
      <c r="H18" s="10" t="n">
        <v>-4.9270477</v>
      </c>
      <c r="I18" s="10" t="n">
        <v>-4.2322626</v>
      </c>
      <c r="J18" s="10" t="n">
        <v>-2.7587872</v>
      </c>
      <c r="K18" s="10" t="n">
        <v>-0.5960433040798055</v>
      </c>
      <c r="L18" s="10" t="n">
        <v>-0.4095089918767504</v>
      </c>
      <c r="M18" s="10" t="n">
        <v>9.876249</v>
      </c>
      <c r="N18" s="10" t="n">
        <v>10.673819</v>
      </c>
      <c r="O18" s="10" t="n">
        <v>14.429507</v>
      </c>
      <c r="P18" s="10" t="n">
        <v>-0.9082553369378504</v>
      </c>
      <c r="Q18" s="10" t="n">
        <v>-0.7534486957918259</v>
      </c>
      <c r="R18" s="10" t="n">
        <v>14.287168</v>
      </c>
      <c r="S18" s="10" t="n">
        <v>15.123149</v>
      </c>
      <c r="T18" s="10" t="n">
        <v>19.978062</v>
      </c>
      <c r="U18" s="10" t="n">
        <v>-0.9986761855657433</v>
      </c>
      <c r="V18" s="10" t="n">
        <v>-0.8550541259416189</v>
      </c>
      <c r="W18" s="10"/>
      <c r="X18" s="10"/>
      <c r="Y18" s="10"/>
      <c r="Z18" s="10"/>
      <c r="AA18" s="10"/>
      <c r="AB18" s="10" t="n">
        <v>12.990465</v>
      </c>
      <c r="AC18" s="10" t="n">
        <v>13.825823</v>
      </c>
      <c r="AD18" s="10" t="n">
        <v>15.409584</v>
      </c>
      <c r="AE18" s="10" t="n">
        <v>15.409584</v>
      </c>
      <c r="AF18" s="10" t="n">
        <v>910.59204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45905.0</v>
      </c>
      <c r="F19" s="11" t="n">
        <v>195.965</v>
      </c>
      <c r="G19" s="11" t="n">
        <v>215.575</v>
      </c>
      <c r="H19" s="10" t="n">
        <v>-3.3917522</v>
      </c>
      <c r="I19" s="10" t="n">
        <v>-2.5310504</v>
      </c>
      <c r="J19" s="10" t="n">
        <v>-8.737591</v>
      </c>
      <c r="K19" s="10" t="n">
        <v>1.041266025275402</v>
      </c>
      <c r="L19" s="10" t="n">
        <v>1.211466558431336</v>
      </c>
      <c r="M19" s="10" t="n">
        <v>19.868792</v>
      </c>
      <c r="N19" s="10" t="n">
        <v>20.932133</v>
      </c>
      <c r="O19" s="10" t="n">
        <v>21.321075</v>
      </c>
      <c r="P19" s="10" t="n">
        <v>-0.2743980694284044</v>
      </c>
      <c r="Q19" s="10" t="n">
        <v>-0.1143449969777614</v>
      </c>
      <c r="R19" s="10" t="n">
        <v>27.324022</v>
      </c>
      <c r="S19" s="10" t="n">
        <v>28.456144</v>
      </c>
      <c r="T19" s="10" t="n">
        <v>28.436777</v>
      </c>
      <c r="U19" s="10" t="n">
        <v>-0.2137076902752579</v>
      </c>
      <c r="V19" s="10" t="n">
        <v>-0.06191289502533229</v>
      </c>
      <c r="W19" s="10" t="n">
        <v>17.233122</v>
      </c>
      <c r="X19" s="10" t="n">
        <v>18.144627</v>
      </c>
      <c r="Y19" s="10" t="n">
        <v>16.395433</v>
      </c>
      <c r="Z19" s="10" t="n">
        <v>0.04384133355414454</v>
      </c>
      <c r="AA19" s="10" t="n">
        <v>0.1730126224090771</v>
      </c>
      <c r="AB19" s="10" t="n">
        <v>17.716913</v>
      </c>
      <c r="AC19" s="10" t="n">
        <v>21.82625</v>
      </c>
      <c r="AD19" s="10"/>
      <c r="AE19" s="10" t="n">
        <v>14.692018</v>
      </c>
      <c r="AF19" s="10" t="n">
        <v>16774.568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