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<sst xmlns="http://schemas.openxmlformats.org/spreadsheetml/2006/main" count="173" uniqueCount="65">
  <si>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</si>
  <si>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</si>
  <si>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</si>
  <si>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</si>
  <si>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</si>
  <si>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</si>
  <si>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</si>
  <si>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</si>
  <si>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</si>
  <si>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</si>
  <si>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</si>
  <si>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</si>
  <si>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</si>
  <si>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</si>
  <si>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</si>
  <si>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</si>
  <si>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</si>
  <si>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</si>
  <si>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</si>
  <si>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</si>
  <si>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</si>
  <si>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</si>
  <si>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</si>
  <si>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</si>
  <si>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</si>
  <si>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</si>
  <si>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</si>
  <si>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</si>
  <si>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</si>
  <si>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</si>
  <si>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</si>
  <si>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</si>
  <si>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</si>
  <si>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</si>
  <si>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</si>
  <si>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</si>
  <si>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05-Sep-2025 14:24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</si>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</sst>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45904.0</v>
      </c>
      <c r="F6" s="11" t="n">
        <v>12.928</v>
      </c>
      <c r="G6" s="11" t="n">
        <v>13.27</v>
      </c>
      <c r="H6" s="10" t="n">
        <v>11.333104</v>
      </c>
      <c r="I6" s="10" t="n">
        <v>12.993869</v>
      </c>
      <c r="J6" s="10" t="n">
        <v>9.546811</v>
      </c>
      <c r="K6" s="10" t="n">
        <v>0.2038109396454901</v>
      </c>
      <c r="L6" s="10" t="n">
        <v>0.3822013432027118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15.879808</v>
      </c>
      <c r="AC6" s="10" t="n">
        <v>17.629309</v>
      </c>
      <c r="AD6" s="10" t="n">
        <v>13.2707405</v>
      </c>
      <c r="AE6" s="10" t="n">
        <v>13.2707405</v>
      </c>
      <c r="AF6" s="10" t="n">
        <v>1359.1482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45904.0</v>
      </c>
      <c r="F7" s="11" t="n">
        <v>9.936</v>
      </c>
      <c r="G7" s="11" t="n">
        <v>10.047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1146.309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45904.0</v>
      </c>
      <c r="F8" s="11" t="n">
        <v>136.111</v>
      </c>
      <c r="G8" s="11" t="n">
        <v>151.327</v>
      </c>
      <c r="H8" s="10" t="n">
        <v>-4.120175</v>
      </c>
      <c r="I8" s="10" t="n">
        <v>-3.2398942</v>
      </c>
      <c r="J8" s="10" t="n">
        <v>-2.9338691</v>
      </c>
      <c r="K8" s="10" t="n">
        <v>-0.4747339645794572</v>
      </c>
      <c r="L8" s="10" t="n">
        <v>-0.1594250006784637</v>
      </c>
      <c r="M8" s="10" t="n">
        <v>18.644115</v>
      </c>
      <c r="N8" s="10" t="n">
        <v>19.744423</v>
      </c>
      <c r="O8" s="10" t="n">
        <v>15.546881</v>
      </c>
      <c r="P8" s="10" t="n">
        <v>0.9081739674344023</v>
      </c>
      <c r="Q8" s="10" t="n">
        <v>1.228430696894532</v>
      </c>
      <c r="R8" s="10" t="n">
        <v>22.908806</v>
      </c>
      <c r="S8" s="10" t="n">
        <v>24.067085</v>
      </c>
      <c r="T8" s="10" t="n">
        <v>20.700869</v>
      </c>
      <c r="U8" s="10" t="n">
        <v>0.5302251681361434</v>
      </c>
      <c r="V8" s="10" t="n">
        <v>0.8116755534740011</v>
      </c>
      <c r="W8" s="10" t="n">
        <v>15.992299</v>
      </c>
      <c r="X8" s="10" t="n">
        <v>17.101646</v>
      </c>
      <c r="Y8" s="10" t="n">
        <v>14.778046</v>
      </c>
      <c r="Z8" s="10" t="n">
        <v>0.2977714436344276</v>
      </c>
      <c r="AA8" s="10" t="n">
        <v>0.5722931861046797</v>
      </c>
      <c r="AB8" s="10" t="n">
        <v>15.034367</v>
      </c>
      <c r="AC8" s="10" t="n">
        <v>17.721092</v>
      </c>
      <c r="AD8" s="10" t="n">
        <v>12.001506</v>
      </c>
      <c r="AE8" s="10" t="n">
        <v>14.376887</v>
      </c>
      <c r="AF8" s="10" t="n">
        <v>16651.102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45904.0</v>
      </c>
      <c r="F9" s="11" t="n">
        <v>101.192</v>
      </c>
      <c r="G9" s="11" t="n">
        <v>112.657</v>
      </c>
      <c r="H9" s="10" t="n">
        <v>-3.7641466</v>
      </c>
      <c r="I9" s="10" t="n">
        <v>-2.7645435</v>
      </c>
      <c r="J9" s="10" t="n">
        <v>-2.9338691</v>
      </c>
      <c r="K9" s="10" t="n">
        <v>-0.2455920045315935</v>
      </c>
      <c r="L9" s="10" t="n">
        <v>0.03002456322088532</v>
      </c>
      <c r="M9" s="10" t="n">
        <v>16.18724</v>
      </c>
      <c r="N9" s="10" t="n">
        <v>17.400251</v>
      </c>
      <c r="O9" s="10" t="n">
        <v>15.546881</v>
      </c>
      <c r="P9" s="10" t="n">
        <v>0.1308706802157321</v>
      </c>
      <c r="Q9" s="10" t="n">
        <v>0.3963456873685931</v>
      </c>
      <c r="R9" s="10" t="n">
        <v>19.73356</v>
      </c>
      <c r="S9" s="10" t="n">
        <v>21.00918</v>
      </c>
      <c r="T9" s="10" t="n">
        <v>20.700869</v>
      </c>
      <c r="U9" s="10" t="n">
        <v>-0.2065020553588026</v>
      </c>
      <c r="V9" s="10" t="n">
        <v>0.04948667664042693</v>
      </c>
      <c r="W9" s="10" t="n">
        <v>14.628818</v>
      </c>
      <c r="X9" s="10" t="n">
        <v>15.690309</v>
      </c>
      <c r="Y9" s="10" t="n">
        <v>14.778046</v>
      </c>
      <c r="Z9" s="10" t="n">
        <v>-0.03081803417829301</v>
      </c>
      <c r="AA9" s="10" t="n">
        <v>0.1802905808079588</v>
      </c>
      <c r="AB9" s="10" t="n">
        <v>13.515137</v>
      </c>
      <c r="AC9" s="10" t="n">
        <v>15.534656</v>
      </c>
      <c r="AD9" s="10" t="n">
        <v>12.107773</v>
      </c>
      <c r="AE9" s="10" t="n">
        <v>14.376887</v>
      </c>
      <c r="AF9" s="10" t="n">
        <v>11848.97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45904.0</v>
      </c>
      <c r="F10" s="11" t="n">
        <v>53.278</v>
      </c>
      <c r="G10" s="11" t="n">
        <v>59.576</v>
      </c>
      <c r="H10" s="10" t="n">
        <v>-3.8684998</v>
      </c>
      <c r="I10" s="10" t="n">
        <v>-2.8488495</v>
      </c>
      <c r="J10" s="10" t="n">
        <v>-2.9338691</v>
      </c>
      <c r="K10" s="10" t="n">
        <v>-0.2111646277830255</v>
      </c>
      <c r="L10" s="10" t="n">
        <v>0.01494631270014643</v>
      </c>
      <c r="M10" s="10" t="n">
        <v>16.449518</v>
      </c>
      <c r="N10" s="10" t="n">
        <v>17.682692</v>
      </c>
      <c r="O10" s="10" t="n">
        <v>15.546881</v>
      </c>
      <c r="P10" s="10" t="n">
        <v>0.1691613268460872</v>
      </c>
      <c r="Q10" s="10" t="n">
        <v>0.3912751857592597</v>
      </c>
      <c r="R10" s="10" t="n">
        <v>18.123753</v>
      </c>
      <c r="S10" s="10" t="n">
        <v>19.380533</v>
      </c>
      <c r="T10" s="10" t="n">
        <v>20.700869</v>
      </c>
      <c r="U10" s="10" t="n">
        <v>-0.4380839644293798</v>
      </c>
      <c r="V10" s="10" t="n">
        <v>-0.232808206252337</v>
      </c>
      <c r="W10" s="10" t="n">
        <v>12.33799</v>
      </c>
      <c r="X10" s="10" t="n">
        <v>13.419145</v>
      </c>
      <c r="Y10" s="10" t="n">
        <v>14.778046</v>
      </c>
      <c r="Z10" s="10" t="n">
        <v>-0.4211543191520767</v>
      </c>
      <c r="AA10" s="10" t="n">
        <v>-0.2265100800256778</v>
      </c>
      <c r="AB10" s="10" t="n">
        <v>11.597172</v>
      </c>
      <c r="AC10" s="10" t="n">
        <v>14.047983</v>
      </c>
      <c r="AD10" s="10" t="n">
        <v>12.951074</v>
      </c>
      <c r="AE10" s="10" t="n">
        <v>14.376887</v>
      </c>
      <c r="AF10" s="10" t="n">
        <v>2551.5818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45904.0</v>
      </c>
      <c r="F11" s="11" t="n">
        <v>39.247</v>
      </c>
      <c r="G11" s="11" t="n">
        <v>43.392</v>
      </c>
      <c r="H11" s="10" t="n">
        <v>-1.7474027</v>
      </c>
      <c r="I11" s="10" t="n">
        <v>-0.43367523</v>
      </c>
      <c r="J11" s="10" t="n">
        <v>2.4164429</v>
      </c>
      <c r="K11" s="10" t="n">
        <v>-0.6362802654176523</v>
      </c>
      <c r="L11" s="10" t="n">
        <v>-0.4456638168131279</v>
      </c>
      <c r="M11" s="10" t="n">
        <v>24.599937</v>
      </c>
      <c r="N11" s="10" t="n">
        <v>26.281298</v>
      </c>
      <c r="O11" s="10" t="n">
        <v>25.537928</v>
      </c>
      <c r="P11" s="10" t="n">
        <v>-0.1454104065049384</v>
      </c>
      <c r="Q11" s="10" t="n">
        <v>0.07136837893384276</v>
      </c>
      <c r="R11" s="10" t="n">
        <v>18.773531</v>
      </c>
      <c r="S11" s="10" t="n">
        <v>20.425001</v>
      </c>
      <c r="T11" s="10" t="n">
        <v>19.48223</v>
      </c>
      <c r="U11" s="10" t="n">
        <v>-0.1319159310074824</v>
      </c>
      <c r="V11" s="10" t="n">
        <v>0.08891224705727359</v>
      </c>
      <c r="W11" s="10"/>
      <c r="X11" s="10"/>
      <c r="Y11" s="10"/>
      <c r="Z11" s="10"/>
      <c r="AA11" s="10"/>
      <c r="AB11" s="10" t="n">
        <v>22.390787</v>
      </c>
      <c r="AC11" s="10" t="n">
        <v>24.22017</v>
      </c>
      <c r="AD11" s="10" t="n">
        <v>18.917397</v>
      </c>
      <c r="AE11" s="10" t="n">
        <v>18.917397</v>
      </c>
      <c r="AF11" s="10" t="n">
        <v>3124.1414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45904.0</v>
      </c>
      <c r="F12" s="11" t="n">
        <v>311.637</v>
      </c>
      <c r="G12" s="11" t="n">
        <v>339.27</v>
      </c>
      <c r="H12" s="10" t="n">
        <v>-8.330735</v>
      </c>
      <c r="I12" s="10" t="n">
        <v>-7.3670588</v>
      </c>
      <c r="J12" s="10"/>
      <c r="K12" s="10" t="n">
        <v>1.191510782687506</v>
      </c>
      <c r="L12" s="10" t="n">
        <v>1.304482699224211</v>
      </c>
      <c r="M12" s="10" t="n">
        <v>25.77282</v>
      </c>
      <c r="N12" s="10" t="n">
        <v>26.952059</v>
      </c>
      <c r="O12" s="10"/>
      <c r="P12" s="10" t="n">
        <v>-0.2072607746766623</v>
      </c>
      <c r="Q12" s="10" t="n">
        <v>-0.1211615223183177</v>
      </c>
      <c r="R12" s="10" t="n">
        <v>32.219433</v>
      </c>
      <c r="S12" s="10" t="n">
        <v>33.34723</v>
      </c>
      <c r="T12" s="10"/>
      <c r="U12" s="10" t="n">
        <v>-0.282283439020604</v>
      </c>
      <c r="V12" s="10" t="n">
        <v>-0.2048059009404542</v>
      </c>
      <c r="W12" s="10" t="n">
        <v>16.831541</v>
      </c>
      <c r="X12" s="10" t="n">
        <v>17.671833</v>
      </c>
      <c r="Y12" s="10"/>
      <c r="Z12" s="10" t="n">
        <v>-0.09304564021501467</v>
      </c>
      <c r="AA12" s="10" t="n">
        <v>-0.02119496135863707</v>
      </c>
      <c r="AB12" s="10" t="n">
        <v>17.57113</v>
      </c>
      <c r="AC12" s="10" t="n">
        <v>16.911295</v>
      </c>
      <c r="AD12" s="10"/>
      <c r="AE12" s="10"/>
      <c r="AF12" s="10" t="n">
        <v>5410.8877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45904.0</v>
      </c>
      <c r="F13" s="11" t="n">
        <v>604.042</v>
      </c>
      <c r="G13" s="11" t="n">
        <v>675.677</v>
      </c>
      <c r="H13" s="10" t="n">
        <v>-5.105712</v>
      </c>
      <c r="I13" s="10" t="n">
        <v>-4.13019</v>
      </c>
      <c r="J13" s="10" t="n">
        <v>-2.4587586</v>
      </c>
      <c r="K13" s="10" t="n">
        <v>-0.8612054566240362</v>
      </c>
      <c r="L13" s="10" t="n">
        <v>-0.5639487707498024</v>
      </c>
      <c r="M13" s="10" t="n">
        <v>19.141907</v>
      </c>
      <c r="N13" s="10" t="n">
        <v>20.324846</v>
      </c>
      <c r="O13" s="10" t="n">
        <v>17.758722</v>
      </c>
      <c r="P13" s="10" t="n">
        <v>0.3394918115369028</v>
      </c>
      <c r="Q13" s="10" t="n">
        <v>0.6489479797780633</v>
      </c>
      <c r="R13" s="10" t="n">
        <v>22.071238</v>
      </c>
      <c r="S13" s="10" t="n">
        <v>23.262978</v>
      </c>
      <c r="T13" s="10" t="n">
        <v>23.16974</v>
      </c>
      <c r="U13" s="10" t="n">
        <v>-0.2725845037260815</v>
      </c>
      <c r="V13" s="10" t="n">
        <v>-0.008500401540189965</v>
      </c>
      <c r="W13" s="10" t="n">
        <v>15.563026</v>
      </c>
      <c r="X13" s="10" t="n">
        <v>16.699574</v>
      </c>
      <c r="Y13" s="10" t="n">
        <v>16.374931</v>
      </c>
      <c r="Z13" s="10" t="n">
        <v>-0.2006477600754222</v>
      </c>
      <c r="AA13" s="10" t="n">
        <v>0.0629761971315709</v>
      </c>
      <c r="AB13" s="10" t="n">
        <v>17.581984</v>
      </c>
      <c r="AC13" s="10" t="n">
        <v>17.069647</v>
      </c>
      <c r="AD13" s="10"/>
      <c r="AE13" s="10" t="n">
        <v>16.307007</v>
      </c>
      <c r="AF13" s="10" t="n">
        <v>15535.217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45904.0</v>
      </c>
      <c r="F14" s="11" t="n">
        <v>465.815</v>
      </c>
      <c r="G14" s="11" t="n">
        <v>509.686</v>
      </c>
      <c r="H14" s="10" t="n">
        <v>-0.96586007</v>
      </c>
      <c r="I14" s="10" t="n">
        <v>-0.090170264</v>
      </c>
      <c r="J14" s="10" t="n">
        <v>-1.7679938</v>
      </c>
      <c r="K14" s="10" t="n">
        <v>0.1557440886154716</v>
      </c>
      <c r="L14" s="10" t="n">
        <v>0.3923914863009521</v>
      </c>
      <c r="M14" s="10" t="n">
        <v>17.274996</v>
      </c>
      <c r="N14" s="10" t="n">
        <v>18.24092</v>
      </c>
      <c r="O14" s="10" t="n">
        <v>14.287104</v>
      </c>
      <c r="P14" s="10" t="n">
        <v>0.640820921766204</v>
      </c>
      <c r="Q14" s="10" t="n">
        <v>0.8581874596266087</v>
      </c>
      <c r="R14" s="10" t="n">
        <v>18.570957</v>
      </c>
      <c r="S14" s="10" t="n">
        <v>19.526585</v>
      </c>
      <c r="T14" s="10" t="n">
        <v>19.299389</v>
      </c>
      <c r="U14" s="10" t="n">
        <v>-0.1897910590512328</v>
      </c>
      <c r="V14" s="10" t="n">
        <v>0.001793680220630572</v>
      </c>
      <c r="W14" s="10" t="n">
        <v>12.156795</v>
      </c>
      <c r="X14" s="10" t="n">
        <v>13.00503</v>
      </c>
      <c r="Y14" s="10" t="n">
        <v>14.243631</v>
      </c>
      <c r="Z14" s="10" t="n">
        <v>-0.4148243444275986</v>
      </c>
      <c r="AA14" s="10" t="n">
        <v>-0.2403922072784072</v>
      </c>
      <c r="AB14" s="10" t="n">
        <v>18.612179</v>
      </c>
      <c r="AC14" s="10" t="n">
        <v>12.655218</v>
      </c>
      <c r="AD14" s="10"/>
      <c r="AE14" s="10" t="n">
        <v>13.7282715</v>
      </c>
      <c r="AF14" s="10" t="n">
        <v>6492.78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45904.0</v>
      </c>
      <c r="F15" s="11" t="n">
        <v>146.629</v>
      </c>
      <c r="G15" s="11" t="n">
        <v>163.231</v>
      </c>
      <c r="H15" s="10" t="n">
        <v>-3.328125</v>
      </c>
      <c r="I15" s="10" t="n">
        <v>-2.4204926</v>
      </c>
      <c r="J15" s="10" t="n">
        <v>-2.8186858</v>
      </c>
      <c r="K15" s="10" t="n">
        <v>-0.1744356743341068</v>
      </c>
      <c r="L15" s="10" t="n">
        <v>0.03131100320807172</v>
      </c>
      <c r="M15" s="10" t="n">
        <v>18.076073</v>
      </c>
      <c r="N15" s="10" t="n">
        <v>19.195503</v>
      </c>
      <c r="O15" s="10" t="n">
        <v>21.916033</v>
      </c>
      <c r="P15" s="10" t="n">
        <v>-0.7626966365149161</v>
      </c>
      <c r="Q15" s="10" t="n">
        <v>-0.5533786182227157</v>
      </c>
      <c r="R15" s="10" t="n">
        <v>19.359373</v>
      </c>
      <c r="S15" s="10" t="n">
        <v>20.512133</v>
      </c>
      <c r="T15" s="10" t="n">
        <v>27.69932</v>
      </c>
      <c r="U15" s="10" t="n">
        <v>-1.435268202328354</v>
      </c>
      <c r="V15" s="10" t="n">
        <v>-1.240291485310641</v>
      </c>
      <c r="W15" s="10" t="n">
        <v>15.33503</v>
      </c>
      <c r="X15" s="10" t="n">
        <v>16.382145</v>
      </c>
      <c r="Y15" s="10" t="n">
        <v>18.662115</v>
      </c>
      <c r="Z15" s="10" t="n">
        <v>-0.6213277583164509</v>
      </c>
      <c r="AA15" s="10" t="n">
        <v>-0.4440362174083808</v>
      </c>
      <c r="AB15" s="10" t="n">
        <v>15.337294</v>
      </c>
      <c r="AC15" s="10" t="n">
        <v>17.817762</v>
      </c>
      <c r="AD15" s="10" t="n">
        <v>15.504762</v>
      </c>
      <c r="AE15" s="10" t="n">
        <v>18.79459</v>
      </c>
      <c r="AF15" s="10" t="n">
        <v>19286.953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45904.0</v>
      </c>
      <c r="F16" s="11" t="n">
        <v>12.111</v>
      </c>
      <c r="G16" s="11" t="n">
        <v>12.406</v>
      </c>
      <c r="H16" s="10" t="n">
        <v>-3.9190798</v>
      </c>
      <c r="I16" s="10" t="n">
        <v>-2.4915507</v>
      </c>
      <c r="J16" s="10" t="n">
        <v>-3.527962</v>
      </c>
      <c r="K16" s="10" t="n">
        <v>-0.09426982987717848</v>
      </c>
      <c r="L16" s="10" t="n">
        <v>0.2020036441951847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12.739648</v>
      </c>
      <c r="AC16" s="10" t="n">
        <v>14.45117</v>
      </c>
      <c r="AD16" s="10" t="n">
        <v>11.3710165</v>
      </c>
      <c r="AE16" s="10" t="n">
        <v>11.3710165</v>
      </c>
      <c r="AF16" s="10" t="n">
        <v>2503.3882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45904.0</v>
      </c>
      <c r="F17" s="11" t="n">
        <v>90.199</v>
      </c>
      <c r="G17" s="11" t="n">
        <v>100.486</v>
      </c>
      <c r="H17" s="10" t="n">
        <v>-4.644156</v>
      </c>
      <c r="I17" s="10" t="n">
        <v>-3.5828056</v>
      </c>
      <c r="J17" s="10"/>
      <c r="K17" s="10" t="n">
        <v>-1.122045786514283</v>
      </c>
      <c r="L17" s="10" t="n">
        <v>-1.118487154805406</v>
      </c>
      <c r="M17" s="10" t="n">
        <v>20.197601</v>
      </c>
      <c r="N17" s="10" t="n">
        <v>21.526537</v>
      </c>
      <c r="O17" s="10"/>
      <c r="P17" s="10" t="n">
        <v>-0.4910163359577138</v>
      </c>
      <c r="Q17" s="10" t="n">
        <v>-0.4834324072885599</v>
      </c>
      <c r="R17" s="10" t="n">
        <v>24.798258</v>
      </c>
      <c r="S17" s="10" t="n">
        <v>26.207445</v>
      </c>
      <c r="T17" s="10"/>
      <c r="U17" s="10" t="n">
        <v>-0.4071830973007921</v>
      </c>
      <c r="V17" s="10" t="n">
        <v>-0.3968537470607196</v>
      </c>
      <c r="W17" s="10" t="n">
        <v>18.420115</v>
      </c>
      <c r="X17" s="10" t="n">
        <v>19.547636</v>
      </c>
      <c r="Y17" s="10"/>
      <c r="Z17" s="10" t="n">
        <v>-0.240239611664021</v>
      </c>
      <c r="AA17" s="10" t="n">
        <v>-0.2277687262885638</v>
      </c>
      <c r="AB17" s="10" t="n">
        <v>13.496697</v>
      </c>
      <c r="AC17" s="10" t="n">
        <v>17.166943</v>
      </c>
      <c r="AD17" s="10"/>
      <c r="AE17" s="10"/>
      <c r="AF17" s="10" t="n">
        <v>1335.2698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45904.0</v>
      </c>
      <c r="F18" s="11" t="n">
        <v>21.49</v>
      </c>
      <c r="G18" s="11" t="n">
        <v>22.5</v>
      </c>
      <c r="H18" s="10" t="n">
        <v>-4.839924</v>
      </c>
      <c r="I18" s="10" t="n">
        <v>-4.1492715</v>
      </c>
      <c r="J18" s="10" t="n">
        <v>-2.78937</v>
      </c>
      <c r="K18" s="10" t="n">
        <v>-0.5652498534241744</v>
      </c>
      <c r="L18" s="10" t="n">
        <v>-0.3797513385088668</v>
      </c>
      <c r="M18" s="10" t="n">
        <v>9.988923</v>
      </c>
      <c r="N18" s="10" t="n">
        <v>10.78467</v>
      </c>
      <c r="O18" s="10" t="n">
        <v>14.628764</v>
      </c>
      <c r="P18" s="10" t="n">
        <v>-0.9242661274980857</v>
      </c>
      <c r="Q18" s="10" t="n">
        <v>-0.769862689297512</v>
      </c>
      <c r="R18" s="10" t="n">
        <v>14.350889</v>
      </c>
      <c r="S18" s="10" t="n">
        <v>15.186316</v>
      </c>
      <c r="T18" s="10" t="n">
        <v>19.995638</v>
      </c>
      <c r="U18" s="10" t="n">
        <v>-0.9905857985982872</v>
      </c>
      <c r="V18" s="10" t="n">
        <v>-0.8471272433850775</v>
      </c>
      <c r="W18" s="10"/>
      <c r="X18" s="10"/>
      <c r="Y18" s="10"/>
      <c r="Z18" s="10"/>
      <c r="AA18" s="10"/>
      <c r="AB18" s="10" t="n">
        <v>13.040395</v>
      </c>
      <c r="AC18" s="10" t="n">
        <v>13.875317</v>
      </c>
      <c r="AD18" s="10" t="n">
        <v>15.42117</v>
      </c>
      <c r="AE18" s="10" t="n">
        <v>15.42117</v>
      </c>
      <c r="AF18" s="10" t="n">
        <v>912.8091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45904.0</v>
      </c>
      <c r="F19" s="11" t="n">
        <v>196.145</v>
      </c>
      <c r="G19" s="11" t="n">
        <v>215.767</v>
      </c>
      <c r="H19" s="10" t="n">
        <v>-2.886015</v>
      </c>
      <c r="I19" s="10" t="n">
        <v>-2.020734</v>
      </c>
      <c r="J19" s="10" t="n">
        <v>-8.137749</v>
      </c>
      <c r="K19" s="10" t="n">
        <v>1.014300007083643</v>
      </c>
      <c r="L19" s="10" t="n">
        <v>1.184293848573308</v>
      </c>
      <c r="M19" s="10" t="n">
        <v>20.124453</v>
      </c>
      <c r="N19" s="10" t="n">
        <v>21.189854</v>
      </c>
      <c r="O19" s="10" t="n">
        <v>21.611805</v>
      </c>
      <c r="P19" s="10" t="n">
        <v>-0.2796332731203527</v>
      </c>
      <c r="Q19" s="10" t="n">
        <v>-0.1193491596555468</v>
      </c>
      <c r="R19" s="10" t="n">
        <v>27.364239</v>
      </c>
      <c r="S19" s="10" t="n">
        <v>28.496626</v>
      </c>
      <c r="T19" s="10" t="n">
        <v>28.435633</v>
      </c>
      <c r="U19" s="10" t="n">
        <v>-0.2081658926693652</v>
      </c>
      <c r="V19" s="10" t="n">
        <v>-0.05639271217584674</v>
      </c>
      <c r="W19" s="10" t="n">
        <v>17.248981</v>
      </c>
      <c r="X19" s="10" t="n">
        <v>18.16053</v>
      </c>
      <c r="Y19" s="10" t="n">
        <v>16.391777</v>
      </c>
      <c r="Z19" s="10" t="n">
        <v>0.04659605882675899</v>
      </c>
      <c r="AA19" s="10" t="n">
        <v>0.1757528671218045</v>
      </c>
      <c r="AB19" s="10" t="n">
        <v>17.725723</v>
      </c>
      <c r="AC19" s="10" t="n">
        <v>21.839998</v>
      </c>
      <c r="AD19" s="10"/>
      <c r="AE19" s="10" t="n">
        <v>14.68881</v>
      </c>
      <c r="AF19" s="10" t="n">
        <v>16789.373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