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<sst xmlns="http://schemas.openxmlformats.org/spreadsheetml/2006/main" count="159" uniqueCount="63">
  <si>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</si>
  <si>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</si>
  <si>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</si>
  <si>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</si>
  <si>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</si>
  <si>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</si>
  <si>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</si>
  <si>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</si>
  <si>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</si>
  <si>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</si>
  <si>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</si>
  <si>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</si>
  <si>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</si>
  <si>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</si>
  <si>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</si>
  <si>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</si>
  <si>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</si>
  <si>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</si>
  <si>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</si>
  <si>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</si>
  <si>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</si>
  <si>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</si>
  <si>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</si>
  <si>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</si>
  <si>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</si>
  <si>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</si>
  <si>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</si>
  <si>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</si>
  <si>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</si>
  <si>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</si>
  <si>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</si>
  <si>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</si>
  <si>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</si>
  <si>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</si>
  <si>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</si>
  <si>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</si>
  <si>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02-Sep-2025 13:58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</si>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</sst>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45901.0</v>
      </c>
      <c r="F6" s="11" t="n">
        <v>12.85</v>
      </c>
      <c r="G6" s="11" t="n">
        <v>13.189</v>
      </c>
      <c r="H6" s="10" t="n">
        <v>11.594354</v>
      </c>
      <c r="I6" s="10" t="n">
        <v>13.259473</v>
      </c>
      <c r="J6" s="10" t="n">
        <v>9.929471</v>
      </c>
      <c r="K6" s="10" t="n">
        <v>0.1916467332795707</v>
      </c>
      <c r="L6" s="10" t="n">
        <v>0.3713193968799073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15.556836</v>
      </c>
      <c r="AC6" s="10" t="n">
        <v>17.304989</v>
      </c>
      <c r="AD6" s="10" t="n">
        <v>13.059625</v>
      </c>
      <c r="AE6" s="10" t="n">
        <v>13.059625</v>
      </c>
      <c r="AF6" s="10" t="n">
        <v>1349.5278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45901.0</v>
      </c>
      <c r="F7" s="11" t="n">
        <v>9.907</v>
      </c>
      <c r="G7" s="11" t="n">
        <v>10.016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1140.9961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45901.0</v>
      </c>
      <c r="F8" s="11" t="n">
        <v>136.158</v>
      </c>
      <c r="G8" s="11" t="n">
        <v>151.367</v>
      </c>
      <c r="H8" s="10" t="n">
        <v>-4.057187</v>
      </c>
      <c r="I8" s="10" t="n">
        <v>-3.177381</v>
      </c>
      <c r="J8" s="10" t="n">
        <v>-3.322669</v>
      </c>
      <c r="K8" s="10" t="n">
        <v>-0.3136052636782541</v>
      </c>
      <c r="L8" s="10" t="n">
        <v>0.002298358687531116</v>
      </c>
      <c r="M8" s="10" t="n">
        <v>18.60942</v>
      </c>
      <c r="N8" s="10" t="n">
        <v>19.709694</v>
      </c>
      <c r="O8" s="10" t="n">
        <v>15.368622</v>
      </c>
      <c r="P8" s="10" t="n">
        <v>0.9528919157077412</v>
      </c>
      <c r="Q8" s="10" t="n">
        <v>1.27361374707432</v>
      </c>
      <c r="R8" s="10" t="n">
        <v>22.520437</v>
      </c>
      <c r="S8" s="10" t="n">
        <v>23.675472</v>
      </c>
      <c r="T8" s="10" t="n">
        <v>20.424654</v>
      </c>
      <c r="U8" s="10" t="n">
        <v>0.5030130015617238</v>
      </c>
      <c r="V8" s="10" t="n">
        <v>0.7839618688100326</v>
      </c>
      <c r="W8" s="10" t="n">
        <v>15.886375</v>
      </c>
      <c r="X8" s="10" t="n">
        <v>16.994198</v>
      </c>
      <c r="Y8" s="10" t="n">
        <v>14.546912</v>
      </c>
      <c r="Z8" s="10" t="n">
        <v>0.3292792714863167</v>
      </c>
      <c r="AA8" s="10" t="n">
        <v>0.6035995526640141</v>
      </c>
      <c r="AB8" s="10" t="n">
        <v>15.043606</v>
      </c>
      <c r="AC8" s="10" t="n">
        <v>17.736002</v>
      </c>
      <c r="AD8" s="10" t="n">
        <v>11.978214</v>
      </c>
      <c r="AE8" s="10" t="n">
        <v>14.343476</v>
      </c>
      <c r="AF8" s="10" t="n">
        <v>16659.055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45901.0</v>
      </c>
      <c r="F9" s="11" t="n">
        <v>101.006</v>
      </c>
      <c r="G9" s="11" t="n">
        <v>112.441</v>
      </c>
      <c r="H9" s="10" t="n">
        <v>-3.9190774</v>
      </c>
      <c r="I9" s="10" t="n">
        <v>-2.9209654</v>
      </c>
      <c r="J9" s="10" t="n">
        <v>-3.322669</v>
      </c>
      <c r="K9" s="10" t="n">
        <v>-0.1832812133093817</v>
      </c>
      <c r="L9" s="10" t="n">
        <v>0.0961146722826149</v>
      </c>
      <c r="M9" s="10" t="n">
        <v>16.0897</v>
      </c>
      <c r="N9" s="10" t="n">
        <v>17.30231</v>
      </c>
      <c r="O9" s="10" t="n">
        <v>15.368622</v>
      </c>
      <c r="P9" s="10" t="n">
        <v>0.149380178712162</v>
      </c>
      <c r="Q9" s="10" t="n">
        <v>0.4156709948798221</v>
      </c>
      <c r="R9" s="10" t="n">
        <v>19.433897</v>
      </c>
      <c r="S9" s="10" t="n">
        <v>20.706427</v>
      </c>
      <c r="T9" s="10" t="n">
        <v>20.424654</v>
      </c>
      <c r="U9" s="10" t="n">
        <v>-0.2118761809730603</v>
      </c>
      <c r="V9" s="10" t="n">
        <v>0.04408227255565221</v>
      </c>
      <c r="W9" s="10" t="n">
        <v>14.447027</v>
      </c>
      <c r="X9" s="10" t="n">
        <v>15.50659</v>
      </c>
      <c r="Y9" s="10" t="n">
        <v>14.546912</v>
      </c>
      <c r="Z9" s="10" t="n">
        <v>-0.02073422031473342</v>
      </c>
      <c r="AA9" s="10" t="n">
        <v>0.190388346851892</v>
      </c>
      <c r="AB9" s="10" t="n">
        <v>13.510174</v>
      </c>
      <c r="AC9" s="10" t="n">
        <v>15.527981</v>
      </c>
      <c r="AD9" s="10" t="n">
        <v>12.084018</v>
      </c>
      <c r="AE9" s="10" t="n">
        <v>14.343476</v>
      </c>
      <c r="AF9" s="10" t="n">
        <v>11825.975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45901.0</v>
      </c>
      <c r="F10" s="11" t="n">
        <v>53.169</v>
      </c>
      <c r="G10" s="11" t="n">
        <v>59.449</v>
      </c>
      <c r="H10" s="10" t="n">
        <v>-3.9676476</v>
      </c>
      <c r="I10" s="10" t="n">
        <v>-2.948259</v>
      </c>
      <c r="J10" s="10" t="n">
        <v>-3.322669</v>
      </c>
      <c r="K10" s="10" t="n">
        <v>-0.148212133007231</v>
      </c>
      <c r="L10" s="10" t="n">
        <v>0.08060123777320816</v>
      </c>
      <c r="M10" s="10" t="n">
        <v>16.377167</v>
      </c>
      <c r="N10" s="10" t="n">
        <v>17.608288</v>
      </c>
      <c r="O10" s="10" t="n">
        <v>15.368622</v>
      </c>
      <c r="P10" s="10" t="n">
        <v>0.1891707456584707</v>
      </c>
      <c r="Q10" s="10" t="n">
        <v>0.4115342318750748</v>
      </c>
      <c r="R10" s="10" t="n">
        <v>18.07031</v>
      </c>
      <c r="S10" s="10" t="n">
        <v>19.326706</v>
      </c>
      <c r="T10" s="10" t="n">
        <v>20.424654</v>
      </c>
      <c r="U10" s="10" t="n">
        <v>-0.4027754499034154</v>
      </c>
      <c r="V10" s="10" t="n">
        <v>-0.1973222331975043</v>
      </c>
      <c r="W10" s="10" t="n">
        <v>12.230994</v>
      </c>
      <c r="X10" s="10" t="n">
        <v>13.310809</v>
      </c>
      <c r="Y10" s="10" t="n">
        <v>14.546912</v>
      </c>
      <c r="Z10" s="10" t="n">
        <v>-0.3997078854128934</v>
      </c>
      <c r="AA10" s="10" t="n">
        <v>-0.2051075752616458</v>
      </c>
      <c r="AB10" s="10" t="n">
        <v>11.5887785</v>
      </c>
      <c r="AC10" s="10" t="n">
        <v>14.038503</v>
      </c>
      <c r="AD10" s="10" t="n">
        <v>12.922867</v>
      </c>
      <c r="AE10" s="10" t="n">
        <v>14.343476</v>
      </c>
      <c r="AF10" s="10" t="n">
        <v>2547.5098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45901.0</v>
      </c>
      <c r="F11" s="11" t="n">
        <v>310.065</v>
      </c>
      <c r="G11" s="11" t="n">
        <v>337.527</v>
      </c>
      <c r="H11" s="10" t="n">
        <v>-9.310899</v>
      </c>
      <c r="I11" s="10" t="n">
        <v>-8.358849</v>
      </c>
      <c r="J11" s="10" t="n">
        <v>-20.37155</v>
      </c>
      <c r="K11" s="10" t="n">
        <v>1.296844391624775</v>
      </c>
      <c r="L11" s="10" t="n">
        <v>1.410027157762876</v>
      </c>
      <c r="M11" s="10" t="n">
        <v>25.581902</v>
      </c>
      <c r="N11" s="10" t="n">
        <v>26.758312</v>
      </c>
      <c r="O11" s="10" t="n">
        <v>26.602318</v>
      </c>
      <c r="P11" s="10" t="n">
        <v>-0.1968108710075034</v>
      </c>
      <c r="Q11" s="10" t="n">
        <v>-0.1107396532339885</v>
      </c>
      <c r="R11" s="10" t="n">
        <v>31.592236</v>
      </c>
      <c r="S11" s="10" t="n">
        <v>32.713238</v>
      </c>
      <c r="T11" s="10" t="n">
        <v>34.30639</v>
      </c>
      <c r="U11" s="10" t="n">
        <v>-0.297203578375159</v>
      </c>
      <c r="V11" s="10" t="n">
        <v>-0.2198327898064829</v>
      </c>
      <c r="W11" s="10" t="n">
        <v>16.596025</v>
      </c>
      <c r="X11" s="10" t="n">
        <v>17.434105</v>
      </c>
      <c r="Y11" s="10" t="n">
        <v>16.563675</v>
      </c>
      <c r="Z11" s="10" t="n">
        <v>-0.07368064470772082</v>
      </c>
      <c r="AA11" s="10" t="n">
        <v>-0.001946002597916034</v>
      </c>
      <c r="AB11" s="10" t="n">
        <v>17.550503</v>
      </c>
      <c r="AC11" s="10" t="n">
        <v>16.875633</v>
      </c>
      <c r="AD11" s="10"/>
      <c r="AE11" s="10" t="n">
        <v>15.23449</v>
      </c>
      <c r="AF11" s="10" t="n">
        <v>5384.312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45901.0</v>
      </c>
      <c r="F12" s="11" t="n">
        <v>605.32</v>
      </c>
      <c r="G12" s="11" t="n">
        <v>677.048</v>
      </c>
      <c r="H12" s="10" t="n">
        <v>-4.846611</v>
      </c>
      <c r="I12" s="10" t="n">
        <v>-3.8686535</v>
      </c>
      <c r="J12" s="10" t="n">
        <v>-2.8651028</v>
      </c>
      <c r="K12" s="10" t="n">
        <v>-0.6634875708417562</v>
      </c>
      <c r="L12" s="10" t="n">
        <v>-0.3641835591159679</v>
      </c>
      <c r="M12" s="10" t="n">
        <v>19.128351</v>
      </c>
      <c r="N12" s="10" t="n">
        <v>20.310966</v>
      </c>
      <c r="O12" s="10" t="n">
        <v>17.589136</v>
      </c>
      <c r="P12" s="10" t="n">
        <v>0.3817096663133364</v>
      </c>
      <c r="Q12" s="10" t="n">
        <v>0.6915216179995262</v>
      </c>
      <c r="R12" s="10" t="n">
        <v>21.758385</v>
      </c>
      <c r="S12" s="10" t="n">
        <v>22.946663</v>
      </c>
      <c r="T12" s="10" t="n">
        <v>23.046057</v>
      </c>
      <c r="U12" s="10" t="n">
        <v>-0.3134227966070992</v>
      </c>
      <c r="V12" s="10" t="n">
        <v>-0.05078253161411116</v>
      </c>
      <c r="W12" s="10" t="n">
        <v>15.439665</v>
      </c>
      <c r="X12" s="10" t="n">
        <v>16.574633</v>
      </c>
      <c r="Y12" s="10" t="n">
        <v>16.181076</v>
      </c>
      <c r="Z12" s="10" t="n">
        <v>-0.1845978508572942</v>
      </c>
      <c r="AA12" s="10" t="n">
        <v>0.07901646326578488</v>
      </c>
      <c r="AB12" s="10" t="n">
        <v>17.597986</v>
      </c>
      <c r="AC12" s="10" t="n">
        <v>17.10034</v>
      </c>
      <c r="AD12" s="10"/>
      <c r="AE12" s="10" t="n">
        <v>16.284666</v>
      </c>
      <c r="AF12" s="10" t="n">
        <v>15545.293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45901.0</v>
      </c>
      <c r="F13" s="11" t="n">
        <v>465.026</v>
      </c>
      <c r="G13" s="11" t="n">
        <v>508.782</v>
      </c>
      <c r="H13" s="10" t="n">
        <v>-0.59018916</v>
      </c>
      <c r="I13" s="10" t="n">
        <v>0.28778794</v>
      </c>
      <c r="J13" s="10" t="n">
        <v>-2.209047</v>
      </c>
      <c r="K13" s="10" t="n">
        <v>0.3818518023231487</v>
      </c>
      <c r="L13" s="10" t="n">
        <v>0.6196628943633591</v>
      </c>
      <c r="M13" s="10" t="n">
        <v>17.198523</v>
      </c>
      <c r="N13" s="10" t="n">
        <v>18.16335</v>
      </c>
      <c r="O13" s="10" t="n">
        <v>14.13635</v>
      </c>
      <c r="P13" s="10" t="n">
        <v>0.659324463856604</v>
      </c>
      <c r="Q13" s="10" t="n">
        <v>0.8768680195047477</v>
      </c>
      <c r="R13" s="10" t="n">
        <v>18.409153</v>
      </c>
      <c r="S13" s="10" t="n">
        <v>19.36308</v>
      </c>
      <c r="T13" s="10" t="n">
        <v>18.935596</v>
      </c>
      <c r="U13" s="10" t="n">
        <v>-0.1497203841836501</v>
      </c>
      <c r="V13" s="10" t="n">
        <v>0.0417768964219013</v>
      </c>
      <c r="W13" s="10" t="n">
        <v>12.0199585</v>
      </c>
      <c r="X13" s="10" t="n">
        <v>12.866777</v>
      </c>
      <c r="Y13" s="10" t="n">
        <v>14.004772</v>
      </c>
      <c r="Z13" s="10" t="n">
        <v>-0.394722866209903</v>
      </c>
      <c r="AA13" s="10" t="n">
        <v>-0.2203623138167286</v>
      </c>
      <c r="AB13" s="10" t="n">
        <v>18.610638</v>
      </c>
      <c r="AC13" s="10" t="n">
        <v>12.648145</v>
      </c>
      <c r="AD13" s="10"/>
      <c r="AE13" s="10" t="n">
        <v>13.700154</v>
      </c>
      <c r="AF13" s="10" t="n">
        <v>6460.118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45901.0</v>
      </c>
      <c r="F14" s="11" t="n">
        <v>146.959</v>
      </c>
      <c r="G14" s="11" t="n">
        <v>163.585</v>
      </c>
      <c r="H14" s="10" t="n">
        <v>-2.7476037</v>
      </c>
      <c r="I14" s="10" t="n">
        <v>-1.834526</v>
      </c>
      <c r="J14" s="10" t="n">
        <v>-3.1574655</v>
      </c>
      <c r="K14" s="10" t="n">
        <v>0.03546737252640063</v>
      </c>
      <c r="L14" s="10" t="n">
        <v>0.2424046937156919</v>
      </c>
      <c r="M14" s="10" t="n">
        <v>18.13094</v>
      </c>
      <c r="N14" s="10" t="n">
        <v>19.250889</v>
      </c>
      <c r="O14" s="10" t="n">
        <v>21.761518</v>
      </c>
      <c r="P14" s="10" t="n">
        <v>-0.7248185889940141</v>
      </c>
      <c r="Q14" s="10" t="n">
        <v>-0.5153425514852946</v>
      </c>
      <c r="R14" s="10" t="n">
        <v>19.48496</v>
      </c>
      <c r="S14" s="10" t="n">
        <v>20.638813</v>
      </c>
      <c r="T14" s="10" t="n">
        <v>27.836933</v>
      </c>
      <c r="U14" s="10" t="n">
        <v>-1.435804743826055</v>
      </c>
      <c r="V14" s="10" t="n">
        <v>-1.240880451231366</v>
      </c>
      <c r="W14" s="10" t="n">
        <v>15.199601</v>
      </c>
      <c r="X14" s="10" t="n">
        <v>16.24531</v>
      </c>
      <c r="Y14" s="10" t="n">
        <v>18.519144</v>
      </c>
      <c r="Z14" s="10" t="n">
        <v>-0.6204634763910013</v>
      </c>
      <c r="AA14" s="10" t="n">
        <v>-0.4432276917532605</v>
      </c>
      <c r="AB14" s="10" t="n">
        <v>15.35827</v>
      </c>
      <c r="AC14" s="10" t="n">
        <v>17.850433</v>
      </c>
      <c r="AD14" s="10" t="n">
        <v>15.497943</v>
      </c>
      <c r="AE14" s="10" t="n">
        <v>18.786345</v>
      </c>
      <c r="AF14" s="10" t="n">
        <v>19334.059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45901.0</v>
      </c>
      <c r="F15" s="11" t="n">
        <v>12.038</v>
      </c>
      <c r="G15" s="11" t="n">
        <v>12.33</v>
      </c>
      <c r="H15" s="10" t="n">
        <v>-4.057906</v>
      </c>
      <c r="I15" s="10" t="n">
        <v>-2.6308615</v>
      </c>
      <c r="J15" s="10" t="n">
        <v>-3.8219063</v>
      </c>
      <c r="K15" s="10" t="n">
        <v>-0.06158831358557793</v>
      </c>
      <c r="L15" s="10" t="n">
        <v>0.2352699710789906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12.381204</v>
      </c>
      <c r="AC15" s="10" t="n">
        <v>14.089061</v>
      </c>
      <c r="AD15" s="10" t="n">
        <v>11.082275</v>
      </c>
      <c r="AE15" s="10" t="n">
        <v>11.082275</v>
      </c>
      <c r="AF15" s="10" t="n">
        <v>2481.6208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45901.0</v>
      </c>
      <c r="F16" s="11" t="n">
        <v>88.607</v>
      </c>
      <c r="G16" s="11" t="n">
        <v>98.703</v>
      </c>
      <c r="H16" s="10" t="n">
        <v>-8.460159</v>
      </c>
      <c r="I16" s="10" t="n">
        <v>-7.4417596</v>
      </c>
      <c r="J16" s="10"/>
      <c r="K16" s="10" t="n">
        <v>-1.108871280589901</v>
      </c>
      <c r="L16" s="10" t="n">
        <v>-1.105267021271164</v>
      </c>
      <c r="M16" s="10" t="n">
        <v>19.37619</v>
      </c>
      <c r="N16" s="10" t="n">
        <v>20.69629</v>
      </c>
      <c r="O16" s="10"/>
      <c r="P16" s="10" t="n">
        <v>-0.4919178378628352</v>
      </c>
      <c r="Q16" s="10" t="n">
        <v>-0.4843290111563518</v>
      </c>
      <c r="R16" s="10" t="n">
        <v>24.023584</v>
      </c>
      <c r="S16" s="10" t="n">
        <v>25.423424</v>
      </c>
      <c r="T16" s="10"/>
      <c r="U16" s="10" t="n">
        <v>-0.4060238269269115</v>
      </c>
      <c r="V16" s="10" t="n">
        <v>-0.3956944435827288</v>
      </c>
      <c r="W16" s="10" t="n">
        <v>18.15781</v>
      </c>
      <c r="X16" s="10" t="n">
        <v>19.282377</v>
      </c>
      <c r="Y16" s="10"/>
      <c r="Z16" s="10" t="n">
        <v>-0.2390887462498812</v>
      </c>
      <c r="AA16" s="10" t="n">
        <v>-0.2266183196771948</v>
      </c>
      <c r="AB16" s="10" t="n">
        <v>13.387159</v>
      </c>
      <c r="AC16" s="10" t="n">
        <v>17.013506</v>
      </c>
      <c r="AD16" s="10"/>
      <c r="AE16" s="10"/>
      <c r="AF16" s="10" t="n">
        <v>1310.6608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45901.0</v>
      </c>
      <c r="F17" s="11" t="n">
        <v>21.366</v>
      </c>
      <c r="G17" s="11" t="n">
        <v>22.369</v>
      </c>
      <c r="H17" s="10" t="n">
        <v>-4.455754</v>
      </c>
      <c r="I17" s="10" t="n">
        <v>-3.764875</v>
      </c>
      <c r="J17" s="10" t="n">
        <v>-3.2278082</v>
      </c>
      <c r="K17" s="10" t="n">
        <v>-0.3441764952556919</v>
      </c>
      <c r="L17" s="10" t="n">
        <v>-0.1600697309155523</v>
      </c>
      <c r="M17" s="10" t="n">
        <v>9.782641</v>
      </c>
      <c r="N17" s="10" t="n">
        <v>10.578975</v>
      </c>
      <c r="O17" s="10" t="n">
        <v>14.456149</v>
      </c>
      <c r="P17" s="10" t="n">
        <v>-0.9323715064985677</v>
      </c>
      <c r="Q17" s="10" t="n">
        <v>-0.7775442883851597</v>
      </c>
      <c r="R17" s="10" t="n">
        <v>14.166813</v>
      </c>
      <c r="S17" s="10" t="n">
        <v>15.000183</v>
      </c>
      <c r="T17" s="10" t="n">
        <v>19.687881</v>
      </c>
      <c r="U17" s="10" t="n">
        <v>-0.9704681247844366</v>
      </c>
      <c r="V17" s="10" t="n">
        <v>-0.8273287677245569</v>
      </c>
      <c r="W17" s="10"/>
      <c r="X17" s="10"/>
      <c r="Y17" s="10"/>
      <c r="Z17" s="10"/>
      <c r="AA17" s="10"/>
      <c r="AB17" s="10" t="n">
        <v>12.953749</v>
      </c>
      <c r="AC17" s="10" t="n">
        <v>13.7881775</v>
      </c>
      <c r="AD17" s="10" t="n">
        <v>15.362705</v>
      </c>
      <c r="AE17" s="10" t="n">
        <v>15.362705</v>
      </c>
      <c r="AF17" s="10" t="n">
        <v>908.6469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45901.0</v>
      </c>
      <c r="F18" s="11" t="n">
        <v>196.978</v>
      </c>
      <c r="G18" s="11" t="n">
        <v>216.667</v>
      </c>
      <c r="H18" s="10" t="n">
        <v>-2.350641</v>
      </c>
      <c r="I18" s="10" t="n">
        <v>-1.4809747</v>
      </c>
      <c r="J18" s="10" t="n">
        <v>-7.928899</v>
      </c>
      <c r="K18" s="10" t="n">
        <v>1.086410048500599</v>
      </c>
      <c r="L18" s="10" t="n">
        <v>1.257953541711926</v>
      </c>
      <c r="M18" s="10" t="n">
        <v>20.458405</v>
      </c>
      <c r="N18" s="10" t="n">
        <v>21.526733</v>
      </c>
      <c r="O18" s="10" t="n">
        <v>21.449804</v>
      </c>
      <c r="P18" s="10" t="n">
        <v>-0.2055069238652544</v>
      </c>
      <c r="Q18" s="10" t="n">
        <v>-0.04476876719931224</v>
      </c>
      <c r="R18" s="10" t="n">
        <v>27.732992</v>
      </c>
      <c r="S18" s="10" t="n">
        <v>28.86876</v>
      </c>
      <c r="T18" s="10" t="n">
        <v>28.461119</v>
      </c>
      <c r="U18" s="10" t="n">
        <v>-0.1621550149001952</v>
      </c>
      <c r="V18" s="10" t="n">
        <v>-0.01011575866021519</v>
      </c>
      <c r="W18" s="10" t="n">
        <v>17.249397</v>
      </c>
      <c r="X18" s="10" t="n">
        <v>18.161226</v>
      </c>
      <c r="Y18" s="10" t="n">
        <v>16.150644</v>
      </c>
      <c r="Z18" s="10" t="n">
        <v>0.0811490452265295</v>
      </c>
      <c r="AA18" s="10" t="n">
        <v>0.2103895265295487</v>
      </c>
      <c r="AB18" s="10" t="n">
        <v>17.761757</v>
      </c>
      <c r="AC18" s="10" t="n">
        <v>21.895636</v>
      </c>
      <c r="AD18" s="10"/>
      <c r="AE18" s="10" t="n">
        <v>14.63141</v>
      </c>
      <c r="AF18" s="10" t="n">
        <v>16854.67</v>
      </c>
    </row>
    <row r="21">
      <c r="A21" t="s">
        <v>62</v>
      </c>
    </row>
    <row r="22">
      <c r="A2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