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/>
  <xr:revisionPtr revIDLastSave="0" documentId="13_ncr:1_{58597254-F7FD-465A-BA4A-19128C0CD2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<sst xmlns="http://schemas.openxmlformats.org/spreadsheetml/2006/main" count="40" uniqueCount="39">
  <si>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</si>
  <si>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</si>
  <si>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</si>
  <si>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</si>
  <si>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</si>
  <si>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</si>
  <si>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</si>
  <si>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</si>
  <si>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</si>
  <si>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</si>
  <si>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</si>
  <si>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</si>
  <si>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</si>
  <si>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</si>
  <si>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</si>
  <si>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</si>
  <si>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</si>
  <si>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</si>
  <si>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</si>
  <si>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</si>
  <si>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</si>
  <si>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</si>
  <si>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</si>
  <si>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</si>
  <si>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</si>
  <si>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</si>
  <si>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</si>
  <si>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</si>
  <si>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</si>
  <si>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</si>
  <si>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</si>
  <si>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</si>
  <si>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</si>
  <si>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</si>
  <si>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08-Aug-2025 11:08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</si>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</sst>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45875</v>
      </c>
      <c r="F6" s="5">
        <v>21.059000000000001</v>
      </c>
      <c r="G6" s="5">
        <v>21.821999999999999</v>
      </c>
      <c r="H6" s="4">
        <v>5.4743060000000003</v>
      </c>
      <c r="I6" s="4">
        <v>6.2880520000000004</v>
      </c>
      <c r="J6" s="4">
        <v>2.0291739999999998</v>
      </c>
      <c r="K6" s="4">
        <v>0.46335335627338792</v>
      </c>
      <c r="L6" s="4">
        <v>0.58803768352318986</v>
      </c>
      <c r="M6" s="4">
        <v>17.672356000000001</v>
      </c>
      <c r="N6" s="4">
        <v>18.581178999999999</v>
      </c>
      <c r="O6" s="4">
        <v>16.081900000000001</v>
      </c>
      <c r="P6" s="4">
        <v>0.1745383724178651</v>
      </c>
      <c r="Q6" s="4">
        <v>0.30704850707182968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17.339434000000001</v>
      </c>
      <c r="AC6" s="4">
        <v>18.239519999999999</v>
      </c>
      <c r="AD6" s="4">
        <v>17.691631000000001</v>
      </c>
      <c r="AE6" s="4">
        <v>17.691631000000001</v>
      </c>
      <c r="AF6" s="4">
        <v>1038.7843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2025-08-08T05:40:05Z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