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13_ncr:1_{76511596-260F-44A6-A42D-22769C5641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<sst xmlns="http://schemas.openxmlformats.org/spreadsheetml/2006/main" count="40" uniqueCount="39">
  <si>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</si>
  <si>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</si>
  <si>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</si>
  <si>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</si>
  <si>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</si>
  <si>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</si>
  <si>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</si>
  <si>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</si>
  <si>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</si>
  <si>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</si>
  <si>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</si>
  <si>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</si>
  <si>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</si>
  <si>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</si>
  <si>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</si>
  <si>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</si>
  <si>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</si>
  <si>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</si>
  <si>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</si>
  <si>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</si>
  <si>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</si>
  <si>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</si>
  <si>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</si>
  <si>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</si>
  <si>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</si>
  <si>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</si>
  <si>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</si>
  <si>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</si>
  <si>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</si>
  <si>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</si>
  <si>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</si>
  <si>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</si>
  <si>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</si>
  <si>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</si>
  <si>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07-Aug-2025 11:13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</si>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</sst>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E7" sqref="E7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45874</v>
      </c>
      <c r="F6" s="5">
        <v>21.137</v>
      </c>
      <c r="G6" s="5">
        <v>21.904</v>
      </c>
      <c r="H6" s="4">
        <v>3.522373</v>
      </c>
      <c r="I6" s="4">
        <v>4.3329909999999998</v>
      </c>
      <c r="J6" s="4">
        <v>2.1654021999999999</v>
      </c>
      <c r="K6" s="4">
        <v>0.63187416579516054</v>
      </c>
      <c r="L6" s="4">
        <v>0.75699336669223649</v>
      </c>
      <c r="M6" s="4">
        <v>17.834820000000001</v>
      </c>
      <c r="N6" s="4">
        <v>18.74785</v>
      </c>
      <c r="O6" s="4">
        <v>16.31898</v>
      </c>
      <c r="P6" s="4">
        <v>0.16318352297724709</v>
      </c>
      <c r="Q6" s="4">
        <v>0.29611066230980121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17.443719999999999</v>
      </c>
      <c r="AC6" s="4">
        <v>18.346498</v>
      </c>
      <c r="AD6" s="4">
        <v>17.847587999999998</v>
      </c>
      <c r="AE6" s="4">
        <v>17.847587999999998</v>
      </c>
      <c r="AF6" s="4">
        <v>1040.9365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2025-08-07T05:44:32Z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