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/>
  <xr:revisionPtr revIDLastSave="0" documentId="8_{4A49DBF3-BBEF-4162-8F24-6C6481E6A0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<sst xmlns="http://schemas.openxmlformats.org/spreadsheetml/2006/main" count="40" uniqueCount="39">
  <si>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</si>
  <si>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</si>
  <si>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</si>
  <si>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</si>
  <si>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</si>
  <si>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</si>
  <si>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</si>
  <si>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</si>
  <si>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</si>
  <si>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</si>
  <si>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</si>
  <si>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</si>
  <si>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</si>
  <si>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</si>
  <si>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</si>
  <si>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</si>
  <si>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</si>
  <si>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</si>
  <si>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</si>
  <si>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</si>
  <si>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</si>
  <si>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</si>
  <si>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</si>
  <si>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</si>
  <si>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</si>
  <si>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</si>
  <si>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</si>
  <si>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</si>
  <si>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</si>
  <si>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</si>
  <si>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</si>
  <si>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</si>
  <si>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</si>
  <si>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</si>
  <si>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06-Aug-2025 11:06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</si>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</sst>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activeCell="A2" sqref="A2:AH2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45870</v>
      </c>
      <c r="F6" s="5">
        <v>21.013999999999999</v>
      </c>
      <c r="G6" s="5">
        <v>21.774000000000001</v>
      </c>
      <c r="H6" s="4">
        <v>1.738078</v>
      </c>
      <c r="I6" s="4">
        <v>2.5334336999999998</v>
      </c>
      <c r="J6" s="4">
        <v>-2.5467240000000002</v>
      </c>
      <c r="K6" s="4">
        <v>0.60486561027575148</v>
      </c>
      <c r="L6" s="4">
        <v>0.72870302523803643</v>
      </c>
      <c r="M6" s="4">
        <v>17.938496000000001</v>
      </c>
      <c r="N6" s="4">
        <v>18.84965</v>
      </c>
      <c r="O6" s="4">
        <v>16.250385000000001</v>
      </c>
      <c r="P6" s="4">
        <v>0.18746850528251721</v>
      </c>
      <c r="Q6" s="4">
        <v>0.31913587032207302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17.340729</v>
      </c>
      <c r="AC6" s="4">
        <v>18.241887999999999</v>
      </c>
      <c r="AD6" s="4">
        <v>17.751535000000001</v>
      </c>
      <c r="AE6" s="4">
        <v>17.751535000000001</v>
      </c>
      <c r="AF6" s="4"/>
    </row>
    <row r="9" spans="1:34" x14ac:dyDescent="0.25">
      <c r="A9" t="s">
        <v>38</v>
      </c>
    </row>
    <row r="10" spans="1:34" x14ac:dyDescent="0.25">
      <c r="A10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A9A1C8676E994C883BED80F33CAC76" ma:contentTypeVersion="14" ma:contentTypeDescription="Create a new document." ma:contentTypeScope="" ma:versionID="c5a62129b56d11d472eec1d2c61c1aa8">
  <xsd:schema xmlns:xsd="http://www.w3.org/2001/XMLSchema" xmlns:xs="http://www.w3.org/2001/XMLSchema" xmlns:p="http://schemas.microsoft.com/office/2006/metadata/properties" xmlns:ns3="a734e1c1-3fb5-41dd-aae3-eb14978429a6" xmlns:ns4="292ab72d-8938-44ef-9c6d-84fbfbcae631" targetNamespace="http://schemas.microsoft.com/office/2006/metadata/properties" ma:root="true" ma:fieldsID="726df1e65fc1960466bf91d2f8dd7a96" ns3:_="" ns4:_="">
    <xsd:import namespace="a734e1c1-3fb5-41dd-aae3-eb14978429a6"/>
    <xsd:import namespace="292ab72d-8938-44ef-9c6d-84fbfbcae6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4e1c1-3fb5-41dd-aae3-eb1497842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ab72d-8938-44ef-9c6d-84fbfbcae6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34e1c1-3fb5-41dd-aae3-eb14978429a6" xsi:nil="true"/>
  </documentManagement>
</p:properties>
</file>

<file path=customXml/itemProps1.xml><?xml version="1.0" encoding="utf-8"?>
<ds:datastoreItem xmlns:ds="http://schemas.openxmlformats.org/officeDocument/2006/customXml" ds:itemID="{FF255656-AF14-4679-83F5-304B01AFBD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34e1c1-3fb5-41dd-aae3-eb14978429a6"/>
    <ds:schemaRef ds:uri="292ab72d-8938-44ef-9c6d-84fbfbcae6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0F73B0-9B00-445E-95D0-C99C56AA7F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6B185F-D820-45DB-8FAA-6F0C8FCEBF58}">
  <ds:schemaRefs>
    <ds:schemaRef ds:uri="292ab72d-8938-44ef-9c6d-84fbfbcae6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734e1c1-3fb5-41dd-aae3-eb14978429a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2025-08-06T05:41:36Z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ContentTypeId">
    <vt:lpwstr>0x01010050A9A1C8676E994C883BED80F33CAC76</vt:lpwstr>
  </property>
</Properties>
</file>