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<sst xmlns="http://schemas.openxmlformats.org/spreadsheetml/2006/main" count="168" uniqueCount="65">
  <si>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</si>
  <si>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</si>
  <si>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</si>
  <si>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</si>
  <si>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</si>
  <si>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</si>
  <si>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</si>
  <si>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</si>
  <si>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</si>
  <si>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</si>
  <si>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</si>
  <si>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</si>
  <si>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</si>
  <si>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</si>
  <si>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</si>
  <si>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</si>
  <si>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</si>
  <si>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</si>
  <si>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</si>
  <si>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</si>
  <si>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</si>
  <si>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</si>
  <si>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</si>
  <si>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</si>
  <si>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</si>
  <si>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</si>
  <si>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</si>
  <si>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</si>
  <si>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</si>
  <si>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</si>
  <si>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</si>
  <si>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</si>
  <si>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</si>
  <si>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</si>
  <si>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</si>
  <si>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</si>
  <si>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05-Aug-2025 13:51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</si>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</sst>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45873.0</v>
      </c>
      <c r="F6" s="11" t="n">
        <v>13.014</v>
      </c>
      <c r="G6" s="11" t="n">
        <v>13.342</v>
      </c>
      <c r="H6" s="10" t="n">
        <v>15.649556</v>
      </c>
      <c r="I6" s="10" t="n">
        <v>17.375126</v>
      </c>
      <c r="J6" s="10" t="n">
        <v>14.357995</v>
      </c>
      <c r="K6" s="10" t="n">
        <v>0.1472478727167149</v>
      </c>
      <c r="L6" s="10" t="n">
        <v>0.3253068424270009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17.226204</v>
      </c>
      <c r="AC6" s="10" t="n">
        <v>18.999878</v>
      </c>
      <c r="AD6" s="10" t="n">
        <v>15.5045395</v>
      </c>
      <c r="AE6" s="10" t="n">
        <v>15.5045395</v>
      </c>
      <c r="AF6" s="10" t="n">
        <v>1340.9111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45873.0</v>
      </c>
      <c r="F7" s="11" t="n">
        <v>9.903</v>
      </c>
      <c r="G7" s="11" t="n">
        <v>10.0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1129.4441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45873.0</v>
      </c>
      <c r="F8" s="11" t="n">
        <v>137.322</v>
      </c>
      <c r="G8" s="11" t="n">
        <v>152.551</v>
      </c>
      <c r="H8" s="10" t="n">
        <v>-0.3377995</v>
      </c>
      <c r="I8" s="10" t="n">
        <v>0.5770322</v>
      </c>
      <c r="J8" s="10" t="n">
        <v>-0.70843726</v>
      </c>
      <c r="K8" s="10" t="n">
        <v>0.08366571364258527</v>
      </c>
      <c r="L8" s="10" t="n">
        <v>0.3963945026205007</v>
      </c>
      <c r="M8" s="10" t="n">
        <v>19.600206</v>
      </c>
      <c r="N8" s="10" t="n">
        <v>20.709291</v>
      </c>
      <c r="O8" s="10" t="n">
        <v>16.443764</v>
      </c>
      <c r="P8" s="10" t="n">
        <v>0.9150706235647534</v>
      </c>
      <c r="Q8" s="10" t="n">
        <v>1.234068990795073</v>
      </c>
      <c r="R8" s="10" t="n">
        <v>23.859114</v>
      </c>
      <c r="S8" s="10" t="n">
        <v>25.026705</v>
      </c>
      <c r="T8" s="10" t="n">
        <v>21.534863</v>
      </c>
      <c r="U8" s="10" t="n">
        <v>0.5516200671057891</v>
      </c>
      <c r="V8" s="10" t="n">
        <v>0.8306365523362633</v>
      </c>
      <c r="W8" s="10" t="n">
        <v>15.0724125</v>
      </c>
      <c r="X8" s="10" t="n">
        <v>16.16868</v>
      </c>
      <c r="Y8" s="10" t="n">
        <v>13.589622</v>
      </c>
      <c r="Z8" s="10" t="n">
        <v>0.3667407118923584</v>
      </c>
      <c r="AA8" s="10" t="n">
        <v>0.6388198217026069</v>
      </c>
      <c r="AB8" s="10" t="n">
        <v>15.163094</v>
      </c>
      <c r="AC8" s="10" t="n">
        <v>17.926039</v>
      </c>
      <c r="AD8" s="10" t="n">
        <v>12.06176</v>
      </c>
      <c r="AE8" s="10" t="n">
        <v>14.483734</v>
      </c>
      <c r="AF8" s="10" t="n">
        <v>16825.963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45873.0</v>
      </c>
      <c r="F9" s="11" t="n">
        <v>100.75</v>
      </c>
      <c r="G9" s="11" t="n">
        <v>112.064</v>
      </c>
      <c r="H9" s="10" t="n">
        <v>-0.34528887</v>
      </c>
      <c r="I9" s="10" t="n">
        <v>0.68897766</v>
      </c>
      <c r="J9" s="10" t="n">
        <v>-0.70843726</v>
      </c>
      <c r="K9" s="10" t="n">
        <v>0.08274769464037371</v>
      </c>
      <c r="L9" s="10" t="n">
        <v>0.3596420849483102</v>
      </c>
      <c r="M9" s="10" t="n">
        <v>16.704844</v>
      </c>
      <c r="N9" s="10" t="n">
        <v>17.925556</v>
      </c>
      <c r="O9" s="10" t="n">
        <v>16.443764</v>
      </c>
      <c r="P9" s="10" t="n">
        <v>0.04693995690554158</v>
      </c>
      <c r="Q9" s="10" t="n">
        <v>0.3127140295869842</v>
      </c>
      <c r="R9" s="10" t="n">
        <v>20.382952</v>
      </c>
      <c r="S9" s="10" t="n">
        <v>21.66327</v>
      </c>
      <c r="T9" s="10" t="n">
        <v>21.534863</v>
      </c>
      <c r="U9" s="10" t="n">
        <v>-0.2410814263574036</v>
      </c>
      <c r="V9" s="10" t="n">
        <v>0.01356408506731759</v>
      </c>
      <c r="W9" s="10" t="n">
        <v>13.294337</v>
      </c>
      <c r="X9" s="10" t="n">
        <v>14.33857</v>
      </c>
      <c r="Y9" s="10" t="n">
        <v>13.589622</v>
      </c>
      <c r="Z9" s="10" t="n">
        <v>-0.05801798839002882</v>
      </c>
      <c r="AA9" s="10" t="n">
        <v>0.1509450861008535</v>
      </c>
      <c r="AB9" s="10" t="n">
        <v>13.555052</v>
      </c>
      <c r="AC9" s="10" t="n">
        <v>15.598749</v>
      </c>
      <c r="AD9" s="10" t="n">
        <v>12.169855</v>
      </c>
      <c r="AE9" s="10" t="n">
        <v>14.483734</v>
      </c>
      <c r="AF9" s="10" t="n">
        <v>11770.479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45873.0</v>
      </c>
      <c r="F10" s="11" t="n">
        <v>53.944</v>
      </c>
      <c r="G10" s="11" t="n">
        <v>60.265</v>
      </c>
      <c r="H10" s="10" t="n">
        <v>2.5856457</v>
      </c>
      <c r="I10" s="10" t="n">
        <v>3.671937</v>
      </c>
      <c r="J10" s="10" t="n">
        <v>-0.70843726</v>
      </c>
      <c r="K10" s="10" t="n">
        <v>0.7068038406445027</v>
      </c>
      <c r="L10" s="10" t="n">
        <v>0.9348220026961592</v>
      </c>
      <c r="M10" s="10" t="n">
        <v>17.622946</v>
      </c>
      <c r="N10" s="10" t="n">
        <v>18.866331</v>
      </c>
      <c r="O10" s="10" t="n">
        <v>16.443764</v>
      </c>
      <c r="P10" s="10" t="n">
        <v>0.2187816311522558</v>
      </c>
      <c r="Q10" s="10" t="n">
        <v>0.4434844522586093</v>
      </c>
      <c r="R10" s="10" t="n">
        <v>18.887074</v>
      </c>
      <c r="S10" s="10" t="n">
        <v>20.152243</v>
      </c>
      <c r="T10" s="10" t="n">
        <v>21.534863</v>
      </c>
      <c r="U10" s="10" t="n">
        <v>-0.447999112631521</v>
      </c>
      <c r="V10" s="10" t="n">
        <v>-0.2424586116009133</v>
      </c>
      <c r="W10" s="10" t="n">
        <v>11.381015</v>
      </c>
      <c r="X10" s="10" t="n">
        <v>12.448847</v>
      </c>
      <c r="Y10" s="10" t="n">
        <v>13.589622</v>
      </c>
      <c r="Z10" s="10" t="n">
        <v>-0.3831641256649126</v>
      </c>
      <c r="AA10" s="10" t="n">
        <v>-0.190128409198089</v>
      </c>
      <c r="AB10" s="10" t="n">
        <v>11.757319</v>
      </c>
      <c r="AC10" s="10" t="n">
        <v>14.253345</v>
      </c>
      <c r="AD10" s="10" t="n">
        <v>13.030793</v>
      </c>
      <c r="AE10" s="10" t="n">
        <v>14.483734</v>
      </c>
      <c r="AF10" s="10" t="n">
        <v>2576.9778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45873.0</v>
      </c>
      <c r="F11" s="11" t="n">
        <v>39.506</v>
      </c>
      <c r="G11" s="11" t="n">
        <v>43.629</v>
      </c>
      <c r="H11" s="10" t="n">
        <v>5.464868</v>
      </c>
      <c r="I11" s="10" t="n">
        <v>6.8791313</v>
      </c>
      <c r="J11" s="10" t="n">
        <v>9.331118</v>
      </c>
      <c r="K11" s="10" t="n">
        <v>-0.5604113573593508</v>
      </c>
      <c r="L11" s="10" t="n">
        <v>-0.3675147735429069</v>
      </c>
      <c r="M11" s="10" t="n">
        <v>23.445017</v>
      </c>
      <c r="N11" s="10" t="n">
        <v>25.114697</v>
      </c>
      <c r="O11" s="10" t="n">
        <v>24.866238</v>
      </c>
      <c r="P11" s="10" t="n">
        <v>-0.2098317931517383</v>
      </c>
      <c r="Q11" s="10" t="n">
        <v>0.009262708021049858</v>
      </c>
      <c r="R11" s="10" t="n">
        <v>20.17253</v>
      </c>
      <c r="S11" s="10" t="n">
        <v>21.847765</v>
      </c>
      <c r="T11" s="10" t="n">
        <v>19.694952</v>
      </c>
      <c r="U11" s="10" t="n">
        <v>0.02386195722844466</v>
      </c>
      <c r="V11" s="10" t="n">
        <v>0.2382862493761841</v>
      </c>
      <c r="W11" s="10"/>
      <c r="X11" s="10"/>
      <c r="Y11" s="10"/>
      <c r="Z11" s="10"/>
      <c r="AA11" s="10"/>
      <c r="AB11" s="10" t="n">
        <v>22.826342</v>
      </c>
      <c r="AC11" s="10" t="n">
        <v>24.66465</v>
      </c>
      <c r="AD11" s="10" t="n">
        <v>19.228416</v>
      </c>
      <c r="AE11" s="10" t="n">
        <v>19.228416</v>
      </c>
      <c r="AF11" s="10" t="n">
        <v>3127.8977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45873.0</v>
      </c>
      <c r="F12" s="11" t="n">
        <v>310.716</v>
      </c>
      <c r="G12" s="11" t="n">
        <v>337.946</v>
      </c>
      <c r="H12" s="10" t="n">
        <v>-8.327269</v>
      </c>
      <c r="I12" s="10" t="n">
        <v>-7.374451</v>
      </c>
      <c r="J12" s="10" t="n">
        <v>-18.875118</v>
      </c>
      <c r="K12" s="10" t="n">
        <v>1.170445167185352</v>
      </c>
      <c r="L12" s="10" t="n">
        <v>1.279533147548258</v>
      </c>
      <c r="M12" s="10" t="n">
        <v>27.890715</v>
      </c>
      <c r="N12" s="10" t="n">
        <v>29.07952</v>
      </c>
      <c r="O12" s="10" t="n">
        <v>30.121803</v>
      </c>
      <c r="P12" s="10" t="n">
        <v>-0.2815983486986964</v>
      </c>
      <c r="Q12" s="10" t="n">
        <v>-0.1964346267752152</v>
      </c>
      <c r="R12" s="10" t="n">
        <v>33.45531</v>
      </c>
      <c r="S12" s="10" t="n">
        <v>34.580933</v>
      </c>
      <c r="T12" s="10" t="n">
        <v>37.622875</v>
      </c>
      <c r="U12" s="10" t="n">
        <v>-0.3887081925260905</v>
      </c>
      <c r="V12" s="10" t="n">
        <v>-0.3129007706839771</v>
      </c>
      <c r="W12" s="10" t="n">
        <v>15.455219</v>
      </c>
      <c r="X12" s="10" t="n">
        <v>16.279589</v>
      </c>
      <c r="Y12" s="10" t="n">
        <v>15.390373</v>
      </c>
      <c r="Z12" s="10" t="n">
        <v>-0.07171706732630381</v>
      </c>
      <c r="AA12" s="10" t="n">
        <v>-7.47604412984116E-4</v>
      </c>
      <c r="AB12" s="10" t="n">
        <v>17.631084</v>
      </c>
      <c r="AC12" s="10" t="n">
        <v>16.998196</v>
      </c>
      <c r="AD12" s="10"/>
      <c r="AE12" s="10" t="n">
        <v>15.56077</v>
      </c>
      <c r="AF12" s="10" t="n">
        <v>5379.0522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45873.0</v>
      </c>
      <c r="F13" s="11" t="n">
        <v>606.454</v>
      </c>
      <c r="G13" s="11" t="n">
        <v>677.771</v>
      </c>
      <c r="H13" s="10" t="n">
        <v>-1.5255556</v>
      </c>
      <c r="I13" s="10" t="n">
        <v>-0.51472914</v>
      </c>
      <c r="J13" s="10" t="n">
        <v>-0.23608616</v>
      </c>
      <c r="K13" s="10" t="n">
        <v>-0.4384278816460137</v>
      </c>
      <c r="L13" s="10" t="n">
        <v>-0.14074753903608</v>
      </c>
      <c r="M13" s="10" t="n">
        <v>20.201174</v>
      </c>
      <c r="N13" s="10" t="n">
        <v>21.39152</v>
      </c>
      <c r="O13" s="10" t="n">
        <v>18.990545</v>
      </c>
      <c r="P13" s="10" t="n">
        <v>0.2904957497080339</v>
      </c>
      <c r="Q13" s="10" t="n">
        <v>0.5988272274393825</v>
      </c>
      <c r="R13" s="10" t="n">
        <v>23.013487</v>
      </c>
      <c r="S13" s="10" t="n">
        <v>24.211521</v>
      </c>
      <c r="T13" s="10" t="n">
        <v>24.563925</v>
      </c>
      <c r="U13" s="10" t="n">
        <v>-0.3634750296270575</v>
      </c>
      <c r="V13" s="10" t="n">
        <v>-0.1034631650826274</v>
      </c>
      <c r="W13" s="10" t="n">
        <v>14.589789</v>
      </c>
      <c r="X13" s="10" t="n">
        <v>15.712358</v>
      </c>
      <c r="Y13" s="10" t="n">
        <v>15.225722</v>
      </c>
      <c r="Z13" s="10" t="n">
        <v>-0.1611355518289913</v>
      </c>
      <c r="AA13" s="10" t="n">
        <v>0.1003359575615654</v>
      </c>
      <c r="AB13" s="10" t="n">
        <v>17.664675</v>
      </c>
      <c r="AC13" s="10" t="n">
        <v>17.222895</v>
      </c>
      <c r="AD13" s="10"/>
      <c r="AE13" s="10" t="n">
        <v>16.447142</v>
      </c>
      <c r="AF13" s="10" t="n">
        <v>15403.993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45873.0</v>
      </c>
      <c r="F14" s="11" t="n">
        <v>467.115</v>
      </c>
      <c r="G14" s="11" t="n">
        <v>510.692</v>
      </c>
      <c r="H14" s="10" t="n">
        <v>2.0108995</v>
      </c>
      <c r="I14" s="10" t="n">
        <v>2.903214</v>
      </c>
      <c r="J14" s="10" t="n">
        <v>0.37751693</v>
      </c>
      <c r="K14" s="10" t="n">
        <v>0.3610482879901374</v>
      </c>
      <c r="L14" s="10" t="n">
        <v>0.5892996968233682</v>
      </c>
      <c r="M14" s="10" t="n">
        <v>17.940834</v>
      </c>
      <c r="N14" s="10" t="n">
        <v>18.906382</v>
      </c>
      <c r="O14" s="10" t="n">
        <v>14.91137</v>
      </c>
      <c r="P14" s="10" t="n">
        <v>0.6491893606381598</v>
      </c>
      <c r="Q14" s="10" t="n">
        <v>0.8659473089506918</v>
      </c>
      <c r="R14" s="10" t="n">
        <v>18.88314</v>
      </c>
      <c r="S14" s="10" t="n">
        <v>19.83698</v>
      </c>
      <c r="T14" s="10" t="n">
        <v>19.852026</v>
      </c>
      <c r="U14" s="10" t="n">
        <v>-0.2359781653183142</v>
      </c>
      <c r="V14" s="10" t="n">
        <v>-0.04609283272406244</v>
      </c>
      <c r="W14" s="10" t="n">
        <v>11.003551</v>
      </c>
      <c r="X14" s="10" t="n">
        <v>11.839087</v>
      </c>
      <c r="Y14" s="10" t="n">
        <v>13.05538</v>
      </c>
      <c r="Z14" s="10" t="n">
        <v>-0.4086095038590406</v>
      </c>
      <c r="AA14" s="10" t="n">
        <v>-0.236015635446254</v>
      </c>
      <c r="AB14" s="10" t="n">
        <v>18.703655</v>
      </c>
      <c r="AC14" s="10" t="n">
        <v>12.763411</v>
      </c>
      <c r="AD14" s="10"/>
      <c r="AE14" s="10" t="n">
        <v>13.813639</v>
      </c>
      <c r="AF14" s="10" t="n">
        <v>6380.5146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45873.0</v>
      </c>
      <c r="F15" s="11" t="n">
        <v>145.862</v>
      </c>
      <c r="G15" s="11" t="n">
        <v>162.244</v>
      </c>
      <c r="H15" s="10" t="n">
        <v>-1.0284137</v>
      </c>
      <c r="I15" s="10" t="n">
        <v>-0.09920668</v>
      </c>
      <c r="J15" s="10" t="n">
        <v>-0.19717363</v>
      </c>
      <c r="K15" s="10" t="n">
        <v>-0.2423975114630289</v>
      </c>
      <c r="L15" s="10" t="n">
        <v>-0.03397145267244134</v>
      </c>
      <c r="M15" s="10" t="n">
        <v>18.991104</v>
      </c>
      <c r="N15" s="10" t="n">
        <v>20.120037</v>
      </c>
      <c r="O15" s="10" t="n">
        <v>23.86803</v>
      </c>
      <c r="P15" s="10" t="n">
        <v>-0.9411875353684998</v>
      </c>
      <c r="Q15" s="10" t="n">
        <v>-0.732529327222282</v>
      </c>
      <c r="R15" s="10" t="n">
        <v>20.615444</v>
      </c>
      <c r="S15" s="10" t="n">
        <v>21.77906</v>
      </c>
      <c r="T15" s="10" t="n">
        <v>30.109138</v>
      </c>
      <c r="U15" s="10" t="n">
        <v>-1.590728796648495</v>
      </c>
      <c r="V15" s="10" t="n">
        <v>-1.397273515161347</v>
      </c>
      <c r="W15" s="10" t="n">
        <v>14.094627</v>
      </c>
      <c r="X15" s="10" t="n">
        <v>15.127618</v>
      </c>
      <c r="Y15" s="10" t="n">
        <v>17.550419</v>
      </c>
      <c r="Z15" s="10" t="n">
        <v>-0.6464139389800504</v>
      </c>
      <c r="AA15" s="10" t="n">
        <v>-0.4703542600854136</v>
      </c>
      <c r="AB15" s="10" t="n">
        <v>15.379622</v>
      </c>
      <c r="AC15" s="10" t="n">
        <v>17.891308</v>
      </c>
      <c r="AD15" s="10" t="n">
        <v>15.6250725</v>
      </c>
      <c r="AE15" s="10" t="n">
        <v>19.001186</v>
      </c>
      <c r="AF15" s="10" t="n">
        <v>19168.654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45873.0</v>
      </c>
      <c r="F16" s="11" t="n">
        <v>12.04</v>
      </c>
      <c r="G16" s="11" t="n">
        <v>12.319</v>
      </c>
      <c r="H16" s="10" t="n">
        <v>-1.9120746</v>
      </c>
      <c r="I16" s="10" t="n">
        <v>-0.43406096</v>
      </c>
      <c r="J16" s="10" t="n">
        <v>-0.8691565</v>
      </c>
      <c r="K16" s="10" t="n">
        <v>-0.2249855133391392</v>
      </c>
      <c r="L16" s="10" t="n">
        <v>0.07274994620422429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13.060995</v>
      </c>
      <c r="AC16" s="10" t="n">
        <v>14.78665</v>
      </c>
      <c r="AD16" s="10" t="n">
        <v>12.237979</v>
      </c>
      <c r="AE16" s="10" t="n">
        <v>12.237979</v>
      </c>
      <c r="AF16" s="10" t="n">
        <v>2414.5762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45873.0</v>
      </c>
      <c r="F17" s="11" t="n">
        <v>88.17</v>
      </c>
      <c r="G17" s="11" t="n">
        <v>98.131</v>
      </c>
      <c r="H17" s="10" t="n">
        <v>-6.858223</v>
      </c>
      <c r="I17" s="10" t="n">
        <v>-5.822338</v>
      </c>
      <c r="J17" s="10"/>
      <c r="K17" s="10" t="n">
        <v>-1.000025609739153</v>
      </c>
      <c r="L17" s="10" t="n">
        <v>-0.9943894248865223</v>
      </c>
      <c r="M17" s="10" t="n">
        <v>20.018675</v>
      </c>
      <c r="N17" s="10" t="n">
        <v>21.346594</v>
      </c>
      <c r="O17" s="10"/>
      <c r="P17" s="10" t="n">
        <v>-0.4826185112754006</v>
      </c>
      <c r="Q17" s="10" t="n">
        <v>-0.4739770870077851</v>
      </c>
      <c r="R17" s="10" t="n">
        <v>25.375368</v>
      </c>
      <c r="S17" s="10" t="n">
        <v>26.787844</v>
      </c>
      <c r="T17" s="10"/>
      <c r="U17" s="10" t="n">
        <v>-0.3901823844134834</v>
      </c>
      <c r="V17" s="10" t="n">
        <v>-0.3791065905138354</v>
      </c>
      <c r="W17" s="10" t="n">
        <v>16.553253</v>
      </c>
      <c r="X17" s="10" t="n">
        <v>17.656015</v>
      </c>
      <c r="Y17" s="10"/>
      <c r="Z17" s="10" t="n">
        <v>-0.2374695407656958</v>
      </c>
      <c r="AA17" s="10" t="n">
        <v>-0.2245271210517187</v>
      </c>
      <c r="AB17" s="10" t="n">
        <v>13.41795</v>
      </c>
      <c r="AC17" s="10" t="n">
        <v>17.071516</v>
      </c>
      <c r="AD17" s="10"/>
      <c r="AE17" s="10"/>
      <c r="AF17" s="10" t="n">
        <v>1300.8044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45873.0</v>
      </c>
      <c r="F18" s="11" t="n">
        <v>21.227</v>
      </c>
      <c r="G18" s="11" t="n">
        <v>22.211</v>
      </c>
      <c r="H18" s="10" t="n">
        <v>-1.5270898</v>
      </c>
      <c r="I18" s="10" t="n">
        <v>-0.812748</v>
      </c>
      <c r="J18" s="10" t="n">
        <v>-0.7907131</v>
      </c>
      <c r="K18" s="10" t="n">
        <v>-0.2186779274217269</v>
      </c>
      <c r="L18" s="10" t="n">
        <v>-0.03314022629121555</v>
      </c>
      <c r="M18" s="10" t="n">
        <v>10.165917</v>
      </c>
      <c r="N18" s="10" t="n">
        <v>10.965526</v>
      </c>
      <c r="O18" s="10" t="n">
        <v>15.42518</v>
      </c>
      <c r="P18" s="10" t="n">
        <v>-1.045114255086376</v>
      </c>
      <c r="Q18" s="10" t="n">
        <v>-0.889355858800317</v>
      </c>
      <c r="R18" s="10" t="n">
        <v>14.617149</v>
      </c>
      <c r="S18" s="10" t="n">
        <v>15.454242</v>
      </c>
      <c r="T18" s="10" t="n">
        <v>20.701712</v>
      </c>
      <c r="U18" s="10" t="n">
        <v>-1.057178048745721</v>
      </c>
      <c r="V18" s="10" t="n">
        <v>-0.9142838427020795</v>
      </c>
      <c r="W18" s="10"/>
      <c r="X18" s="10"/>
      <c r="Y18" s="10"/>
      <c r="Z18" s="10"/>
      <c r="AA18" s="10"/>
      <c r="AB18" s="10" t="n">
        <v>13.005452</v>
      </c>
      <c r="AC18" s="10" t="n">
        <v>13.840321</v>
      </c>
      <c r="AD18" s="10" t="n">
        <v>15.64221</v>
      </c>
      <c r="AE18" s="10" t="n">
        <v>15.64221</v>
      </c>
      <c r="AF18" s="10" t="n">
        <v>907.07263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45873.0</v>
      </c>
      <c r="F19" s="11" t="n">
        <v>196.668</v>
      </c>
      <c r="G19" s="11" t="n">
        <v>216.173</v>
      </c>
      <c r="H19" s="10" t="n">
        <v>0.77309424</v>
      </c>
      <c r="I19" s="10" t="n">
        <v>1.669008</v>
      </c>
      <c r="J19" s="10" t="n">
        <v>-3.7612493</v>
      </c>
      <c r="K19" s="10" t="n">
        <v>0.8297591260457576</v>
      </c>
      <c r="L19" s="10" t="n">
        <v>0.9989645177600963</v>
      </c>
      <c r="M19" s="10" t="n">
        <v>21.097122</v>
      </c>
      <c r="N19" s="10" t="n">
        <v>22.170227</v>
      </c>
      <c r="O19" s="10" t="n">
        <v>23.947372</v>
      </c>
      <c r="P19" s="10" t="n">
        <v>-0.4803589499491169</v>
      </c>
      <c r="Q19" s="10" t="n">
        <v>-0.319732688195871</v>
      </c>
      <c r="R19" s="10" t="n">
        <v>30.086258</v>
      </c>
      <c r="S19" s="10" t="n">
        <v>31.241102</v>
      </c>
      <c r="T19" s="10" t="n">
        <v>31.1837</v>
      </c>
      <c r="U19" s="10" t="n">
        <v>-0.2074076564711137</v>
      </c>
      <c r="V19" s="10" t="n">
        <v>-0.05657728362063116</v>
      </c>
      <c r="W19" s="10" t="n">
        <v>16.340998</v>
      </c>
      <c r="X19" s="10" t="n">
        <v>17.244347</v>
      </c>
      <c r="Y19" s="10" t="n">
        <v>14.891193</v>
      </c>
      <c r="Z19" s="10" t="n">
        <v>0.1333106269398221</v>
      </c>
      <c r="AA19" s="10" t="n">
        <v>0.2619849320357734</v>
      </c>
      <c r="AB19" s="10" t="n">
        <v>17.832922</v>
      </c>
      <c r="AC19" s="10" t="n">
        <v>22.020582</v>
      </c>
      <c r="AD19" s="10"/>
      <c r="AE19" s="10" t="n">
        <v>14.864288</v>
      </c>
      <c r="AF19" s="10" t="n">
        <v>16753.33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