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<sst xmlns="http://schemas.openxmlformats.org/spreadsheetml/2006/main" count="168" uniqueCount="65">
  <si>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</si>
  <si>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</si>
  <si>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</si>
  <si>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</si>
  <si>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</si>
  <si>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</si>
  <si>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</si>
  <si>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</si>
  <si>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</si>
  <si>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</si>
  <si>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</si>
  <si>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</si>
  <si>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</si>
  <si>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</si>
  <si>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</si>
  <si>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</si>
  <si>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</si>
  <si>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</si>
  <si>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</si>
  <si>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</si>
  <si>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</si>
  <si>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</si>
  <si>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</si>
  <si>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</si>
  <si>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</si>
  <si>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</si>
  <si>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</si>
  <si>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</si>
  <si>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</si>
  <si>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</si>
  <si>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</si>
  <si>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</si>
  <si>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</si>
  <si>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</si>
  <si>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</si>
  <si>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</si>
  <si>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04-Aug-2025 13:52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</si>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</sst>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45870.0</v>
      </c>
      <c r="F6" s="11" t="n">
        <v>12.904</v>
      </c>
      <c r="G6" s="11" t="n">
        <v>13.228</v>
      </c>
      <c r="H6" s="10" t="n">
        <v>13.96273</v>
      </c>
      <c r="I6" s="10" t="n">
        <v>15.669815</v>
      </c>
      <c r="J6" s="10" t="n">
        <v>14.168937</v>
      </c>
      <c r="K6" s="10" t="n">
        <v>-0.009587816743626012</v>
      </c>
      <c r="L6" s="10" t="n">
        <v>0.1690979233633976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16.716845</v>
      </c>
      <c r="AC6" s="10" t="n">
        <v>18.485012</v>
      </c>
      <c r="AD6" s="10" t="n">
        <v>15.62951</v>
      </c>
      <c r="AE6" s="10" t="n">
        <v>15.62951</v>
      </c>
      <c r="AF6" s="10" t="n">
        <v>1328.1666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45870.0</v>
      </c>
      <c r="F7" s="11" t="n">
        <v>9.826</v>
      </c>
      <c r="G7" s="11" t="n">
        <v>9.921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1119.8633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45870.0</v>
      </c>
      <c r="F8" s="11" t="n">
        <v>136.688</v>
      </c>
      <c r="G8" s="11" t="n">
        <v>151.835</v>
      </c>
      <c r="H8" s="10" t="n">
        <v>-1.9497008</v>
      </c>
      <c r="I8" s="10" t="n">
        <v>-1.0505255</v>
      </c>
      <c r="J8" s="10" t="n">
        <v>-2.546724</v>
      </c>
      <c r="K8" s="10" t="n">
        <v>0.1664187708994241</v>
      </c>
      <c r="L8" s="10" t="n">
        <v>0.4792063230973424</v>
      </c>
      <c r="M8" s="10" t="n">
        <v>19.272131</v>
      </c>
      <c r="N8" s="10" t="n">
        <v>20.378054</v>
      </c>
      <c r="O8" s="10" t="n">
        <v>16.250385</v>
      </c>
      <c r="P8" s="10" t="n">
        <v>0.8754526840474167</v>
      </c>
      <c r="Q8" s="10" t="n">
        <v>1.193461197902324</v>
      </c>
      <c r="R8" s="10" t="n">
        <v>23.787476</v>
      </c>
      <c r="S8" s="10" t="n">
        <v>24.953566</v>
      </c>
      <c r="T8" s="10" t="n">
        <v>21.428188</v>
      </c>
      <c r="U8" s="10" t="n">
        <v>0.5603522836696183</v>
      </c>
      <c r="V8" s="10" t="n">
        <v>0.8391447406954056</v>
      </c>
      <c r="W8" s="10" t="n">
        <v>15.055814</v>
      </c>
      <c r="X8" s="10" t="n">
        <v>16.151672</v>
      </c>
      <c r="Y8" s="10" t="n">
        <v>13.540831</v>
      </c>
      <c r="Z8" s="10" t="n">
        <v>0.3750052700085856</v>
      </c>
      <c r="AA8" s="10" t="n">
        <v>0.6470275565426852</v>
      </c>
      <c r="AB8" s="10" t="n">
        <v>15.141568</v>
      </c>
      <c r="AC8" s="10" t="n">
        <v>17.894669</v>
      </c>
      <c r="AD8" s="10" t="n">
        <v>12.017458</v>
      </c>
      <c r="AE8" s="10" t="n">
        <v>14.418654</v>
      </c>
      <c r="AF8" s="10" t="n">
        <v>16746.55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45870.0</v>
      </c>
      <c r="F9" s="11" t="n">
        <v>100.116</v>
      </c>
      <c r="G9" s="11" t="n">
        <v>111.349</v>
      </c>
      <c r="H9" s="10" t="n">
        <v>-2.2046828</v>
      </c>
      <c r="I9" s="10" t="n">
        <v>-1.1899903</v>
      </c>
      <c r="J9" s="10" t="n">
        <v>-2.546724</v>
      </c>
      <c r="K9" s="10" t="n">
        <v>0.07930892462554875</v>
      </c>
      <c r="L9" s="10" t="n">
        <v>0.3545103799278896</v>
      </c>
      <c r="M9" s="10" t="n">
        <v>16.42916</v>
      </c>
      <c r="N9" s="10" t="n">
        <v>17.646923</v>
      </c>
      <c r="O9" s="10" t="n">
        <v>16.250385</v>
      </c>
      <c r="P9" s="10" t="n">
        <v>0.02909279367404043</v>
      </c>
      <c r="Q9" s="10" t="n">
        <v>0.2940533102021175</v>
      </c>
      <c r="R9" s="10" t="n">
        <v>20.331493</v>
      </c>
      <c r="S9" s="10" t="n">
        <v>21.610617</v>
      </c>
      <c r="T9" s="10" t="n">
        <v>21.428188</v>
      </c>
      <c r="U9" s="10" t="n">
        <v>-0.2303570125502762</v>
      </c>
      <c r="V9" s="10" t="n">
        <v>0.02396490233580155</v>
      </c>
      <c r="W9" s="10" t="n">
        <v>13.236684</v>
      </c>
      <c r="X9" s="10" t="n">
        <v>14.2800045</v>
      </c>
      <c r="Y9" s="10" t="n">
        <v>13.540831</v>
      </c>
      <c r="Z9" s="10" t="n">
        <v>-0.05977317130385663</v>
      </c>
      <c r="AA9" s="10" t="n">
        <v>0.1490303392334766</v>
      </c>
      <c r="AB9" s="10" t="n">
        <v>13.522124</v>
      </c>
      <c r="AC9" s="10" t="n">
        <v>15.550925</v>
      </c>
      <c r="AD9" s="10" t="n">
        <v>12.124622</v>
      </c>
      <c r="AE9" s="10" t="n">
        <v>14.418654</v>
      </c>
      <c r="AF9" s="10" t="n">
        <v>11693.723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45870.0</v>
      </c>
      <c r="F10" s="11" t="n">
        <v>53.452</v>
      </c>
      <c r="G10" s="11" t="n">
        <v>59.71</v>
      </c>
      <c r="H10" s="10" t="n">
        <v>0.50202125</v>
      </c>
      <c r="I10" s="10" t="n">
        <v>1.5666196</v>
      </c>
      <c r="J10" s="10" t="n">
        <v>-2.546724</v>
      </c>
      <c r="K10" s="10" t="n">
        <v>0.6633748640941324</v>
      </c>
      <c r="L10" s="10" t="n">
        <v>0.8901826626154193</v>
      </c>
      <c r="M10" s="10" t="n">
        <v>17.414652</v>
      </c>
      <c r="N10" s="10" t="n">
        <v>18.656199</v>
      </c>
      <c r="O10" s="10" t="n">
        <v>16.250385</v>
      </c>
      <c r="P10" s="10" t="n">
        <v>0.216031684220395</v>
      </c>
      <c r="Q10" s="10" t="n">
        <v>0.4403943104094623</v>
      </c>
      <c r="R10" s="10" t="n">
        <v>18.682447</v>
      </c>
      <c r="S10" s="10" t="n">
        <v>19.94522</v>
      </c>
      <c r="T10" s="10" t="n">
        <v>21.428188</v>
      </c>
      <c r="U10" s="10" t="n">
        <v>-0.4642486785518499</v>
      </c>
      <c r="V10" s="10" t="n">
        <v>-0.2589662382811266</v>
      </c>
      <c r="W10" s="10" t="n">
        <v>11.340891</v>
      </c>
      <c r="X10" s="10" t="n">
        <v>12.407857</v>
      </c>
      <c r="Y10" s="10" t="n">
        <v>13.540831</v>
      </c>
      <c r="Z10" s="10" t="n">
        <v>-0.3817097342757604</v>
      </c>
      <c r="AA10" s="10" t="n">
        <v>-0.1887943971635103</v>
      </c>
      <c r="AB10" s="10" t="n">
        <v>11.696501</v>
      </c>
      <c r="AC10" s="10" t="n">
        <v>14.17934</v>
      </c>
      <c r="AD10" s="10" t="n">
        <v>12.976627</v>
      </c>
      <c r="AE10" s="10" t="n">
        <v>14.418654</v>
      </c>
      <c r="AF10" s="10" t="n">
        <v>2553.1511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45870.0</v>
      </c>
      <c r="F11" s="11" t="n">
        <v>39.405</v>
      </c>
      <c r="G11" s="11" t="n">
        <v>43.513</v>
      </c>
      <c r="H11" s="10" t="n">
        <v>5.349695</v>
      </c>
      <c r="I11" s="10" t="n">
        <v>6.7620287</v>
      </c>
      <c r="J11" s="10" t="n">
        <v>9.647862</v>
      </c>
      <c r="K11" s="10" t="n">
        <v>-0.6142070733937521</v>
      </c>
      <c r="L11" s="10" t="n">
        <v>-0.4226667072647369</v>
      </c>
      <c r="M11" s="10" t="n">
        <v>23.900682</v>
      </c>
      <c r="N11" s="10" t="n">
        <v>25.577497</v>
      </c>
      <c r="O11" s="10" t="n">
        <v>25.313564</v>
      </c>
      <c r="P11" s="10" t="n">
        <v>-0.2078429656492812</v>
      </c>
      <c r="Q11" s="10" t="n">
        <v>0.01091058657876282</v>
      </c>
      <c r="R11" s="10" t="n">
        <v>20.668997</v>
      </c>
      <c r="S11" s="10" t="n">
        <v>22.351974</v>
      </c>
      <c r="T11" s="10" t="n">
        <v>20.07179</v>
      </c>
      <c r="U11" s="10" t="n">
        <v>0.03910890080409093</v>
      </c>
      <c r="V11" s="10" t="n">
        <v>0.2532726119001201</v>
      </c>
      <c r="W11" s="10"/>
      <c r="X11" s="10"/>
      <c r="Y11" s="10"/>
      <c r="Z11" s="10"/>
      <c r="AA11" s="10"/>
      <c r="AB11" s="10" t="n">
        <v>22.810333</v>
      </c>
      <c r="AC11" s="10" t="n">
        <v>24.648767</v>
      </c>
      <c r="AD11" s="10" t="n">
        <v>19.204405</v>
      </c>
      <c r="AE11" s="10" t="n">
        <v>19.204405</v>
      </c>
      <c r="AF11" s="10" t="n">
        <v>3118.431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45870.0</v>
      </c>
      <c r="F12" s="11" t="n">
        <v>308.507</v>
      </c>
      <c r="G12" s="11" t="n">
        <v>335.511</v>
      </c>
      <c r="H12" s="10" t="n">
        <v>-10.15999</v>
      </c>
      <c r="I12" s="10" t="n">
        <v>-9.227389</v>
      </c>
      <c r="J12" s="10" t="n">
        <v>-19.58374</v>
      </c>
      <c r="K12" s="10" t="n">
        <v>1.052011571526516</v>
      </c>
      <c r="L12" s="10" t="n">
        <v>1.161275618493355</v>
      </c>
      <c r="M12" s="10" t="n">
        <v>27.29287</v>
      </c>
      <c r="N12" s="10" t="n">
        <v>28.47462</v>
      </c>
      <c r="O12" s="10" t="n">
        <v>30.404327</v>
      </c>
      <c r="P12" s="10" t="n">
        <v>-0.3447696009155791</v>
      </c>
      <c r="Q12" s="10" t="n">
        <v>-0.2597402250237458</v>
      </c>
      <c r="R12" s="10" t="n">
        <v>33.3526</v>
      </c>
      <c r="S12" s="10" t="n">
        <v>34.475628</v>
      </c>
      <c r="T12" s="10" t="n">
        <v>37.6734</v>
      </c>
      <c r="U12" s="10" t="n">
        <v>-0.3994179902569626</v>
      </c>
      <c r="V12" s="10" t="n">
        <v>-0.3236411545176516</v>
      </c>
      <c r="W12" s="10" t="n">
        <v>15.444969</v>
      </c>
      <c r="X12" s="10" t="n">
        <v>16.268497</v>
      </c>
      <c r="Y12" s="10" t="n">
        <v>15.458077</v>
      </c>
      <c r="Z12" s="10" t="n">
        <v>-0.07848612513566172</v>
      </c>
      <c r="AA12" s="10" t="n">
        <v>-0.007541657777269319</v>
      </c>
      <c r="AB12" s="10" t="n">
        <v>17.598835</v>
      </c>
      <c r="AC12" s="10" t="n">
        <v>16.942993</v>
      </c>
      <c r="AD12" s="10"/>
      <c r="AE12" s="10" t="n">
        <v>15.622361</v>
      </c>
      <c r="AF12" s="10" t="n">
        <v>5338.189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45870.0</v>
      </c>
      <c r="F13" s="11" t="n">
        <v>602.71</v>
      </c>
      <c r="G13" s="11" t="n">
        <v>673.528</v>
      </c>
      <c r="H13" s="10" t="n">
        <v>-3.309125</v>
      </c>
      <c r="I13" s="10" t="n">
        <v>-2.3168862</v>
      </c>
      <c r="J13" s="10" t="n">
        <v>-2.1774526</v>
      </c>
      <c r="K13" s="10" t="n">
        <v>-0.3964318744741072</v>
      </c>
      <c r="L13" s="10" t="n">
        <v>-0.09957558305130487</v>
      </c>
      <c r="M13" s="10" t="n">
        <v>19.836329</v>
      </c>
      <c r="N13" s="10" t="n">
        <v>21.022755</v>
      </c>
      <c r="O13" s="10" t="n">
        <v>18.78969</v>
      </c>
      <c r="P13" s="10" t="n">
        <v>0.2477642715548941</v>
      </c>
      <c r="Q13" s="10" t="n">
        <v>0.5551523141351462</v>
      </c>
      <c r="R13" s="10" t="n">
        <v>22.958973</v>
      </c>
      <c r="S13" s="10" t="n">
        <v>24.156258</v>
      </c>
      <c r="T13" s="10" t="n">
        <v>24.476612</v>
      </c>
      <c r="U13" s="10" t="n">
        <v>-0.3567243098273258</v>
      </c>
      <c r="V13" s="10" t="n">
        <v>-0.09668658439534492</v>
      </c>
      <c r="W13" s="10" t="n">
        <v>14.552689</v>
      </c>
      <c r="X13" s="10" t="n">
        <v>15.674385</v>
      </c>
      <c r="Y13" s="10" t="n">
        <v>15.225509</v>
      </c>
      <c r="Z13" s="10" t="n">
        <v>-0.1696221138627476</v>
      </c>
      <c r="AA13" s="10" t="n">
        <v>0.09154191479059356</v>
      </c>
      <c r="AB13" s="10" t="n">
        <v>17.642029</v>
      </c>
      <c r="AC13" s="10" t="n">
        <v>17.17659</v>
      </c>
      <c r="AD13" s="10"/>
      <c r="AE13" s="10" t="n">
        <v>16.372658</v>
      </c>
      <c r="AF13" s="10" t="n">
        <v>15299.886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45870.0</v>
      </c>
      <c r="F14" s="11" t="n">
        <v>464.781</v>
      </c>
      <c r="G14" s="11" t="n">
        <v>508.1</v>
      </c>
      <c r="H14" s="10" t="n">
        <v>0.6289567</v>
      </c>
      <c r="I14" s="10" t="n">
        <v>1.5083408</v>
      </c>
      <c r="J14" s="10" t="n">
        <v>-1.4737833</v>
      </c>
      <c r="K14" s="10" t="n">
        <v>0.4882347736086429</v>
      </c>
      <c r="L14" s="10" t="n">
        <v>0.7147924805461836</v>
      </c>
      <c r="M14" s="10" t="n">
        <v>17.718634</v>
      </c>
      <c r="N14" s="10" t="n">
        <v>18.681759</v>
      </c>
      <c r="O14" s="10" t="n">
        <v>14.710868</v>
      </c>
      <c r="P14" s="10" t="n">
        <v>0.6447768215310864</v>
      </c>
      <c r="Q14" s="10" t="n">
        <v>0.8610936377569849</v>
      </c>
      <c r="R14" s="10" t="n">
        <v>18.767714</v>
      </c>
      <c r="S14" s="10" t="n">
        <v>19.720043</v>
      </c>
      <c r="T14" s="10" t="n">
        <v>19.719238</v>
      </c>
      <c r="U14" s="10" t="n">
        <v>-0.2325743647916445</v>
      </c>
      <c r="V14" s="10" t="n">
        <v>-0.0434562968863066</v>
      </c>
      <c r="W14" s="10" t="n">
        <v>10.96639</v>
      </c>
      <c r="X14" s="10" t="n">
        <v>11.801234</v>
      </c>
      <c r="Y14" s="10" t="n">
        <v>12.976288</v>
      </c>
      <c r="Z14" s="10" t="n">
        <v>-0.4001944676740367</v>
      </c>
      <c r="AA14" s="10" t="n">
        <v>-0.2276789125063196</v>
      </c>
      <c r="AB14" s="10" t="n">
        <v>18.68459</v>
      </c>
      <c r="AC14" s="10" t="n">
        <v>12.726682</v>
      </c>
      <c r="AD14" s="10"/>
      <c r="AE14" s="10" t="n">
        <v>13.757479</v>
      </c>
      <c r="AF14" s="10" t="n">
        <v>6342.7124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45870.0</v>
      </c>
      <c r="F15" s="11" t="n">
        <v>144.618</v>
      </c>
      <c r="G15" s="11" t="n">
        <v>160.847</v>
      </c>
      <c r="H15" s="10" t="n">
        <v>-2.8887994</v>
      </c>
      <c r="I15" s="10" t="n">
        <v>-1.9781466</v>
      </c>
      <c r="J15" s="10" t="n">
        <v>-2.2962987</v>
      </c>
      <c r="K15" s="10" t="n">
        <v>-0.1904098640992709</v>
      </c>
      <c r="L15" s="10" t="n">
        <v>0.01699446912819155</v>
      </c>
      <c r="M15" s="10" t="n">
        <v>18.57009</v>
      </c>
      <c r="N15" s="10" t="n">
        <v>19.694977</v>
      </c>
      <c r="O15" s="10" t="n">
        <v>23.6143</v>
      </c>
      <c r="P15" s="10" t="n">
        <v>-0.9714680243558417</v>
      </c>
      <c r="Q15" s="10" t="n">
        <v>-0.7633590160905617</v>
      </c>
      <c r="R15" s="10" t="n">
        <v>20.558838</v>
      </c>
      <c r="S15" s="10" t="n">
        <v>21.721672</v>
      </c>
      <c r="T15" s="10" t="n">
        <v>30.074802</v>
      </c>
      <c r="U15" s="10" t="n">
        <v>-1.594157404139701</v>
      </c>
      <c r="V15" s="10" t="n">
        <v>-1.400803856368873</v>
      </c>
      <c r="W15" s="10" t="n">
        <v>14.05065</v>
      </c>
      <c r="X15" s="10" t="n">
        <v>15.082818</v>
      </c>
      <c r="Y15" s="10" t="n">
        <v>17.625257</v>
      </c>
      <c r="Z15" s="10" t="n">
        <v>-0.6652456669663152</v>
      </c>
      <c r="AA15" s="10" t="n">
        <v>-0.4895733274817303</v>
      </c>
      <c r="AB15" s="10" t="n">
        <v>15.334103</v>
      </c>
      <c r="AC15" s="10" t="n">
        <v>17.823013</v>
      </c>
      <c r="AD15" s="10" t="n">
        <v>15.562266</v>
      </c>
      <c r="AE15" s="10" t="n">
        <v>18.907282</v>
      </c>
      <c r="AF15" s="10" t="n">
        <v>19003.955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45870.0</v>
      </c>
      <c r="F16" s="11" t="n">
        <v>11.975</v>
      </c>
      <c r="G16" s="11" t="n">
        <v>12.25</v>
      </c>
      <c r="H16" s="10" t="n">
        <v>-3.4040494</v>
      </c>
      <c r="I16" s="10" t="n">
        <v>-1.9607843</v>
      </c>
      <c r="J16" s="10" t="n">
        <v>-2.7238128</v>
      </c>
      <c r="K16" s="10" t="n">
        <v>-0.1532803573536074</v>
      </c>
      <c r="L16" s="10" t="n">
        <v>0.141040843026712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12.730414</v>
      </c>
      <c r="AC16" s="10" t="n">
        <v>14.445008</v>
      </c>
      <c r="AD16" s="10" t="n">
        <v>11.645343</v>
      </c>
      <c r="AE16" s="10" t="n">
        <v>11.645343</v>
      </c>
      <c r="AF16" s="10" t="n">
        <v>2398.903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45870.0</v>
      </c>
      <c r="F17" s="11" t="n">
        <v>87.163</v>
      </c>
      <c r="G17" s="11" t="n">
        <v>97.001</v>
      </c>
      <c r="H17" s="10" t="n">
        <v>-9.834489</v>
      </c>
      <c r="I17" s="10" t="n">
        <v>-8.832789</v>
      </c>
      <c r="J17" s="10"/>
      <c r="K17" s="10" t="n">
        <v>-0.9962344869619407</v>
      </c>
      <c r="L17" s="10" t="n">
        <v>-0.9906038683368639</v>
      </c>
      <c r="M17" s="10" t="n">
        <v>19.177803</v>
      </c>
      <c r="N17" s="10" t="n">
        <v>20.49612</v>
      </c>
      <c r="O17" s="10"/>
      <c r="P17" s="10" t="n">
        <v>-0.479571671559857</v>
      </c>
      <c r="Q17" s="10" t="n">
        <v>-0.4709277794597742</v>
      </c>
      <c r="R17" s="10" t="n">
        <v>25.171118</v>
      </c>
      <c r="S17" s="10" t="n">
        <v>26.581623</v>
      </c>
      <c r="T17" s="10"/>
      <c r="U17" s="10" t="n">
        <v>-0.3921775207773849</v>
      </c>
      <c r="V17" s="10" t="n">
        <v>-0.3810841776541147</v>
      </c>
      <c r="W17" s="10" t="n">
        <v>16.391523</v>
      </c>
      <c r="X17" s="10" t="n">
        <v>17.492239</v>
      </c>
      <c r="Y17" s="10"/>
      <c r="Z17" s="10" t="n">
        <v>-0.2365197086718981</v>
      </c>
      <c r="AA17" s="10" t="n">
        <v>-0.2235723949981162</v>
      </c>
      <c r="AB17" s="10" t="n">
        <v>13.349366</v>
      </c>
      <c r="AC17" s="10" t="n">
        <v>16.975855</v>
      </c>
      <c r="AD17" s="10"/>
      <c r="AE17" s="10"/>
      <c r="AF17" s="10" t="n">
        <v>1285.0742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45870.0</v>
      </c>
      <c r="F18" s="11" t="n">
        <v>21.108</v>
      </c>
      <c r="G18" s="11" t="n">
        <v>22.085</v>
      </c>
      <c r="H18" s="10" t="n">
        <v>-3.0408819</v>
      </c>
      <c r="I18" s="10" t="n">
        <v>-2.339259</v>
      </c>
      <c r="J18" s="10" t="n">
        <v>-2.6034758</v>
      </c>
      <c r="K18" s="10" t="n">
        <v>-0.1423485117900704</v>
      </c>
      <c r="L18" s="10" t="n">
        <v>0.04196131889180379</v>
      </c>
      <c r="M18" s="10" t="n">
        <v>10.156669</v>
      </c>
      <c r="N18" s="10" t="n">
        <v>10.955945</v>
      </c>
      <c r="O18" s="10" t="n">
        <v>15.247032</v>
      </c>
      <c r="P18" s="10" t="n">
        <v>-1.009776449123177</v>
      </c>
      <c r="Q18" s="10" t="n">
        <v>-0.8546448196888466</v>
      </c>
      <c r="R18" s="10" t="n">
        <v>14.51195</v>
      </c>
      <c r="S18" s="10" t="n">
        <v>15.345981</v>
      </c>
      <c r="T18" s="10" t="n">
        <v>20.57647</v>
      </c>
      <c r="U18" s="10" t="n">
        <v>-1.05358178236735</v>
      </c>
      <c r="V18" s="10" t="n">
        <v>-0.9112912490956748</v>
      </c>
      <c r="W18" s="10"/>
      <c r="X18" s="10"/>
      <c r="Y18" s="10"/>
      <c r="Z18" s="10"/>
      <c r="AA18" s="10"/>
      <c r="AB18" s="10" t="n">
        <v>12.920621</v>
      </c>
      <c r="AC18" s="10" t="n">
        <v>13.754739</v>
      </c>
      <c r="AD18" s="10" t="n">
        <v>15.513755</v>
      </c>
      <c r="AE18" s="10" t="n">
        <v>15.513755</v>
      </c>
      <c r="AF18" s="10" t="n">
        <v>902.0578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45870.0</v>
      </c>
      <c r="F19" s="11" t="n">
        <v>195.548</v>
      </c>
      <c r="G19" s="11" t="n">
        <v>214.927</v>
      </c>
      <c r="H19" s="10" t="n">
        <v>0.17160742</v>
      </c>
      <c r="I19" s="10" t="n">
        <v>1.0626943</v>
      </c>
      <c r="J19" s="10" t="n">
        <v>-5.453366</v>
      </c>
      <c r="K19" s="10" t="n">
        <v>1.039817648118285</v>
      </c>
      <c r="L19" s="10" t="n">
        <v>1.207116719960184</v>
      </c>
      <c r="M19" s="10" t="n">
        <v>20.787846</v>
      </c>
      <c r="N19" s="10" t="n">
        <v>21.858248</v>
      </c>
      <c r="O19" s="10" t="n">
        <v>23.60934</v>
      </c>
      <c r="P19" s="10" t="n">
        <v>-0.4765938282043288</v>
      </c>
      <c r="Q19" s="10" t="n">
        <v>-0.3161251645113439</v>
      </c>
      <c r="R19" s="10" t="n">
        <v>30.57351</v>
      </c>
      <c r="S19" s="10" t="n">
        <v>31.73282</v>
      </c>
      <c r="T19" s="10" t="n">
        <v>31.634064</v>
      </c>
      <c r="U19" s="10" t="n">
        <v>-0.2021118837831773</v>
      </c>
      <c r="V19" s="10" t="n">
        <v>-0.05120499745136548</v>
      </c>
      <c r="W19" s="10" t="n">
        <v>16.46639</v>
      </c>
      <c r="X19" s="10" t="n">
        <v>17.370316</v>
      </c>
      <c r="Y19" s="10" t="n">
        <v>14.957892</v>
      </c>
      <c r="Z19" s="10" t="n">
        <v>0.1416860222567508</v>
      </c>
      <c r="AA19" s="10" t="n">
        <v>0.2703341235623929</v>
      </c>
      <c r="AB19" s="10" t="n">
        <v>17.804596</v>
      </c>
      <c r="AC19" s="10" t="n">
        <v>21.980415</v>
      </c>
      <c r="AD19" s="10"/>
      <c r="AE19" s="10" t="n">
        <v>14.789084</v>
      </c>
      <c r="AF19" s="10" t="n">
        <v>16652.441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