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13_ncr:1_{AB54C0C1-CDFC-437D-BB89-2422F933F8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<sst xmlns="http://schemas.openxmlformats.org/spreadsheetml/2006/main" count="40" uniqueCount="39">
  <si>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</si>
  <si>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</si>
  <si>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</si>
  <si>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</si>
  <si>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</si>
  <si>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</si>
  <si>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</si>
  <si>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</si>
  <si>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</si>
  <si>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</si>
  <si>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</si>
  <si>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</si>
  <si>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</si>
  <si>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</si>
  <si>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</si>
  <si>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</si>
  <si>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</si>
  <si>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</si>
  <si>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</si>
  <si>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</si>
  <si>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</si>
  <si>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</si>
  <si>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</si>
  <si>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</si>
  <si>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</si>
  <si>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</si>
  <si>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</si>
  <si>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</si>
  <si>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</si>
  <si>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</si>
  <si>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</si>
  <si>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</si>
  <si>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</si>
  <si>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</si>
  <si>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10-Jul-2025 10:40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</si>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</sst>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sqref="A1:AH1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45846</v>
      </c>
      <c r="F6" s="5">
        <v>21.561</v>
      </c>
      <c r="G6" s="5">
        <v>22.329000000000001</v>
      </c>
      <c r="H6" s="4">
        <v>7.9345210000000002</v>
      </c>
      <c r="I6" s="4">
        <v>8.7733830000000008</v>
      </c>
      <c r="J6" s="4">
        <v>3.5971427</v>
      </c>
      <c r="K6" s="4">
        <v>0.58110671828051608</v>
      </c>
      <c r="L6" s="4">
        <v>0.70573819561276008</v>
      </c>
      <c r="M6" s="4">
        <v>21.216989999999999</v>
      </c>
      <c r="N6" s="4">
        <v>22.152573</v>
      </c>
      <c r="O6" s="4">
        <v>20.583143</v>
      </c>
      <c r="P6" s="4">
        <v>2.996781676337381E-2</v>
      </c>
      <c r="Q6" s="4">
        <v>0.1620609755424843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18.272558</v>
      </c>
      <c r="AC6" s="4">
        <v>19.180235</v>
      </c>
      <c r="AD6" s="4">
        <v>18.996583999999999</v>
      </c>
      <c r="AE6" s="4">
        <v>18.996583999999999</v>
      </c>
      <c r="AF6" s="4">
        <v>1046.1578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2025-07-10T05:11:18Z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