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13_ncr:1_{8EBC8B94-6B7A-4A92-B9BF-3F407DFEBA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<sst xmlns="http://schemas.openxmlformats.org/spreadsheetml/2006/main" count="40" uniqueCount="39">
  <si>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</si>
  <si>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</si>
  <si>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</si>
  <si>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</si>
  <si>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</si>
  <si>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</si>
  <si>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</si>
  <si>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</si>
  <si>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</si>
  <si>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</si>
  <si>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</si>
  <si>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</si>
  <si>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</si>
  <si>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</si>
  <si>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</si>
  <si>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</si>
  <si>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</si>
  <si>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</si>
  <si>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</si>
  <si>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</si>
  <si>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</si>
  <si>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</si>
  <si>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</si>
  <si>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</si>
  <si>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</si>
  <si>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</si>
  <si>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</si>
  <si>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</si>
  <si>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</si>
  <si>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</si>
  <si>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</si>
  <si>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</si>
  <si>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</si>
  <si>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</si>
  <si>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07-Jul-2025 10:58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</si>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</sst>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sqref="A1:AH1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45841</v>
      </c>
      <c r="F6" s="5">
        <v>21.585000000000001</v>
      </c>
      <c r="G6" s="5">
        <v>22.352</v>
      </c>
      <c r="H6" s="4">
        <v>8.8776799999999998</v>
      </c>
      <c r="I6" s="4">
        <v>9.7299950000000006</v>
      </c>
      <c r="J6" s="4">
        <v>3.9059472</v>
      </c>
      <c r="K6" s="4">
        <v>0.67371354453684551</v>
      </c>
      <c r="L6" s="4">
        <v>0.7993430354893325</v>
      </c>
      <c r="M6" s="4">
        <v>22.207785000000001</v>
      </c>
      <c r="N6" s="4">
        <v>23.151035</v>
      </c>
      <c r="O6" s="4">
        <v>21.742090000000001</v>
      </c>
      <c r="P6" s="4">
        <v>5.2703750995896923E-3</v>
      </c>
      <c r="Q6" s="4">
        <v>0.1371184199189093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18.360989</v>
      </c>
      <c r="AC6" s="4">
        <v>19.269912999999999</v>
      </c>
      <c r="AD6" s="4">
        <v>18.995311999999998</v>
      </c>
      <c r="AE6" s="4">
        <v>18.995311999999998</v>
      </c>
      <c r="AF6" s="4">
        <v>1045.1555000000001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2025-07-07T05:29:40Z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