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<sst xmlns="http://schemas.openxmlformats.org/spreadsheetml/2006/main" count="168" uniqueCount="65">
  <si>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</si>
  <si>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</si>
  <si>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</si>
  <si>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</si>
  <si>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</si>
  <si>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</si>
  <si>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</si>
  <si>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</si>
  <si>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</si>
  <si>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</si>
  <si>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</si>
  <si>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</si>
  <si>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</si>
  <si>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</si>
  <si>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</si>
  <si>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</si>
  <si>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</si>
  <si>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</si>
  <si>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</si>
  <si>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</si>
  <si>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</si>
  <si>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</si>
  <si>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</si>
  <si>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</si>
  <si>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</si>
  <si>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</si>
  <si>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</si>
  <si>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</si>
  <si>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</si>
  <si>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</si>
  <si>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</si>
  <si>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</si>
  <si>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</si>
  <si>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</si>
  <si>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</si>
  <si>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</si>
  <si>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10-Jul-2025 13:45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</si>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</sst>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45847.0</v>
      </c>
      <c r="F6" s="11" t="n">
        <v>13.432</v>
      </c>
      <c r="G6" s="11" t="n">
        <v>13.757</v>
      </c>
      <c r="H6" s="10" t="n">
        <v>18.783163</v>
      </c>
      <c r="I6" s="10" t="n">
        <v>20.569675</v>
      </c>
      <c r="J6" s="10" t="n">
        <v>15.405095</v>
      </c>
      <c r="K6" s="10" t="n">
        <v>0.3642300250568686</v>
      </c>
      <c r="L6" s="10" t="n">
        <v>0.5456997963414213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20.442436</v>
      </c>
      <c r="AC6" s="10" t="n">
        <v>22.271427</v>
      </c>
      <c r="AD6" s="10" t="n">
        <v>17.774504</v>
      </c>
      <c r="AE6" s="10" t="n">
        <v>17.774504</v>
      </c>
      <c r="AF6" s="10" t="n">
        <v>1355.9065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45847.0</v>
      </c>
      <c r="F7" s="11" t="n">
        <v>10.204</v>
      </c>
      <c r="G7" s="11" t="n">
        <v>10.293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1156.8878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45847.0</v>
      </c>
      <c r="F8" s="11" t="n">
        <v>141.941</v>
      </c>
      <c r="G8" s="11" t="n">
        <v>157.576</v>
      </c>
      <c r="H8" s="10" t="n">
        <v>5.044996</v>
      </c>
      <c r="I8" s="10" t="n">
        <v>6.0075617</v>
      </c>
      <c r="J8" s="10" t="n">
        <v>3.0935338</v>
      </c>
      <c r="K8" s="10" t="n">
        <v>0.6040063318053188</v>
      </c>
      <c r="L8" s="10" t="n">
        <v>0.9177242641805854</v>
      </c>
      <c r="M8" s="10" t="n">
        <v>23.204979</v>
      </c>
      <c r="N8" s="10" t="n">
        <v>24.34793</v>
      </c>
      <c r="O8" s="10" t="n">
        <v>20.537102</v>
      </c>
      <c r="P8" s="10" t="n">
        <v>0.7396566386238381</v>
      </c>
      <c r="Q8" s="10" t="n">
        <v>1.056253617225091</v>
      </c>
      <c r="R8" s="10" t="n">
        <v>25.030556</v>
      </c>
      <c r="S8" s="10" t="n">
        <v>26.20897</v>
      </c>
      <c r="T8" s="10" t="n">
        <v>22.859703</v>
      </c>
      <c r="U8" s="10" t="n">
        <v>0.5060849545458219</v>
      </c>
      <c r="V8" s="10" t="n">
        <v>0.783613942352777</v>
      </c>
      <c r="W8" s="10" t="n">
        <v>15.956618</v>
      </c>
      <c r="X8" s="10" t="n">
        <v>17.058155</v>
      </c>
      <c r="Y8" s="10" t="n">
        <v>14.288733</v>
      </c>
      <c r="Z8" s="10" t="n">
        <v>0.4094052812763075</v>
      </c>
      <c r="AA8" s="10" t="n">
        <v>0.6802679223771104</v>
      </c>
      <c r="AB8" s="10" t="n">
        <v>15.432172</v>
      </c>
      <c r="AC8" s="10" t="n">
        <v>18.342463</v>
      </c>
      <c r="AD8" s="10" t="n">
        <v>12.28395</v>
      </c>
      <c r="AE8" s="10" t="n">
        <v>14.832831</v>
      </c>
      <c r="AF8" s="10" t="n">
        <v>17407.54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45847.0</v>
      </c>
      <c r="F9" s="11" t="n">
        <v>104.106</v>
      </c>
      <c r="G9" s="11" t="n">
        <v>115.71</v>
      </c>
      <c r="H9" s="10" t="n">
        <v>3.5705402</v>
      </c>
      <c r="I9" s="10" t="n">
        <v>4.643907</v>
      </c>
      <c r="J9" s="10" t="n">
        <v>3.0935338</v>
      </c>
      <c r="K9" s="10" t="n">
        <v>0.1106756050649435</v>
      </c>
      <c r="L9" s="10" t="n">
        <v>0.3851440465658401</v>
      </c>
      <c r="M9" s="10" t="n">
        <v>21.097387</v>
      </c>
      <c r="N9" s="10" t="n">
        <v>22.366909</v>
      </c>
      <c r="O9" s="10" t="n">
        <v>20.537102</v>
      </c>
      <c r="P9" s="10" t="n">
        <v>0.1077094812027977</v>
      </c>
      <c r="Q9" s="10" t="n">
        <v>0.3722670775061934</v>
      </c>
      <c r="R9" s="10" t="n">
        <v>21.42246</v>
      </c>
      <c r="S9" s="10" t="n">
        <v>22.71176</v>
      </c>
      <c r="T9" s="10" t="n">
        <v>22.859703</v>
      </c>
      <c r="U9" s="10" t="n">
        <v>-0.2913445197651799</v>
      </c>
      <c r="V9" s="10" t="n">
        <v>-0.0411758318676642</v>
      </c>
      <c r="W9" s="10" t="n">
        <v>14.252668</v>
      </c>
      <c r="X9" s="10" t="n">
        <v>15.30191</v>
      </c>
      <c r="Y9" s="10" t="n">
        <v>14.288733</v>
      </c>
      <c r="Z9" s="10" t="n">
        <v>-0.005797366120083865</v>
      </c>
      <c r="AA9" s="10" t="n">
        <v>0.2013746823016457</v>
      </c>
      <c r="AB9" s="10" t="n">
        <v>13.8177185</v>
      </c>
      <c r="AC9" s="10" t="n">
        <v>15.990176</v>
      </c>
      <c r="AD9" s="10" t="n">
        <v>12.397403</v>
      </c>
      <c r="AE9" s="10" t="n">
        <v>14.832831</v>
      </c>
      <c r="AF9" s="10" t="n">
        <v>12144.723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45847.0</v>
      </c>
      <c r="F10" s="11" t="n">
        <v>55.081</v>
      </c>
      <c r="G10" s="11" t="n">
        <v>61.488</v>
      </c>
      <c r="H10" s="10" t="n">
        <v>4.846293</v>
      </c>
      <c r="I10" s="10" t="n">
        <v>5.9535093</v>
      </c>
      <c r="J10" s="10" t="n">
        <v>3.0935338</v>
      </c>
      <c r="K10" s="10" t="n">
        <v>0.3634972728693074</v>
      </c>
      <c r="L10" s="10" t="n">
        <v>0.5896802062989664</v>
      </c>
      <c r="M10" s="10" t="n">
        <v>21.643671</v>
      </c>
      <c r="N10" s="10" t="n">
        <v>22.929653</v>
      </c>
      <c r="O10" s="10" t="n">
        <v>20.537102</v>
      </c>
      <c r="P10" s="10" t="n">
        <v>0.1991180889424913</v>
      </c>
      <c r="Q10" s="10" t="n">
        <v>0.4235229489778673</v>
      </c>
      <c r="R10" s="10" t="n">
        <v>19.895937</v>
      </c>
      <c r="S10" s="10" t="n">
        <v>21.171104</v>
      </c>
      <c r="T10" s="10" t="n">
        <v>22.859703</v>
      </c>
      <c r="U10" s="10" t="n">
        <v>-0.4933095870547688</v>
      </c>
      <c r="V10" s="10" t="n">
        <v>-0.2886921874654591</v>
      </c>
      <c r="W10" s="10" t="n">
        <v>12.001956</v>
      </c>
      <c r="X10" s="10" t="n">
        <v>13.072925</v>
      </c>
      <c r="Y10" s="10" t="n">
        <v>14.288733</v>
      </c>
      <c r="Z10" s="10" t="n">
        <v>-0.3939312051056328</v>
      </c>
      <c r="AA10" s="10" t="n">
        <v>-0.2017916924598632</v>
      </c>
      <c r="AB10" s="10" t="n">
        <v>11.970637</v>
      </c>
      <c r="AC10" s="10" t="n">
        <v>14.52349</v>
      </c>
      <c r="AD10" s="10" t="n">
        <v>13.309983</v>
      </c>
      <c r="AE10" s="10" t="n">
        <v>14.832831</v>
      </c>
      <c r="AF10" s="10" t="n">
        <v>2624.4937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45847.0</v>
      </c>
      <c r="F11" s="11" t="n">
        <v>39.594</v>
      </c>
      <c r="G11" s="11" t="n">
        <v>43.684</v>
      </c>
      <c r="H11" s="10" t="n">
        <v>13.420608</v>
      </c>
      <c r="I11" s="10" t="n">
        <v>14.939746</v>
      </c>
      <c r="J11" s="10" t="n">
        <v>16.448935</v>
      </c>
      <c r="K11" s="10" t="n">
        <v>-0.41272126339427</v>
      </c>
      <c r="L11" s="10" t="n">
        <v>-0.2233033014699204</v>
      </c>
      <c r="M11" s="10" t="n">
        <v>25.694468</v>
      </c>
      <c r="N11" s="10" t="n">
        <v>27.395645</v>
      </c>
      <c r="O11" s="10" t="n">
        <v>26.929272</v>
      </c>
      <c r="P11" s="10" t="n">
        <v>-0.1827037667085364</v>
      </c>
      <c r="Q11" s="10" t="n">
        <v>0.03607915467444696</v>
      </c>
      <c r="R11" s="10" t="n">
        <v>23.293974</v>
      </c>
      <c r="S11" s="10" t="n">
        <v>25.01507</v>
      </c>
      <c r="T11" s="10" t="n">
        <v>22.748337</v>
      </c>
      <c r="U11" s="10" t="n">
        <v>0.02856795712211207</v>
      </c>
      <c r="V11" s="10" t="n">
        <v>0.2405830953229906</v>
      </c>
      <c r="W11" s="10"/>
      <c r="X11" s="10"/>
      <c r="Y11" s="10"/>
      <c r="Z11" s="10"/>
      <c r="AA11" s="10"/>
      <c r="AB11" s="10" t="n">
        <v>23.140184</v>
      </c>
      <c r="AC11" s="10" t="n">
        <v>24.98495</v>
      </c>
      <c r="AD11" s="10" t="n">
        <v>19.463919</v>
      </c>
      <c r="AE11" s="10" t="n">
        <v>19.463919</v>
      </c>
      <c r="AF11" s="10" t="n">
        <v>3124.365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45847.0</v>
      </c>
      <c r="F12" s="11" t="n">
        <v>320.981</v>
      </c>
      <c r="G12" s="11" t="n">
        <v>348.831</v>
      </c>
      <c r="H12" s="10" t="n">
        <v>-6.177181</v>
      </c>
      <c r="I12" s="10" t="n">
        <v>-5.2130885</v>
      </c>
      <c r="J12" s="10" t="n">
        <v>-12.684761</v>
      </c>
      <c r="K12" s="10" t="n">
        <v>0.6155379724524175</v>
      </c>
      <c r="L12" s="10" t="n">
        <v>0.7198066500404219</v>
      </c>
      <c r="M12" s="10" t="n">
        <v>32.130035</v>
      </c>
      <c r="N12" s="10" t="n">
        <v>33.349728</v>
      </c>
      <c r="O12" s="10" t="n">
        <v>35.98431</v>
      </c>
      <c r="P12" s="10" t="n">
        <v>-0.3872293227040948</v>
      </c>
      <c r="Q12" s="10" t="n">
        <v>-0.3030036241314047</v>
      </c>
      <c r="R12" s="10" t="n">
        <v>33.99557</v>
      </c>
      <c r="S12" s="10" t="n">
        <v>35.114887</v>
      </c>
      <c r="T12" s="10" t="n">
        <v>37.14796</v>
      </c>
      <c r="U12" s="10" t="n">
        <v>-0.3220237260202718</v>
      </c>
      <c r="V12" s="10" t="n">
        <v>-0.2468906319665224</v>
      </c>
      <c r="W12" s="10" t="n">
        <v>16.206543</v>
      </c>
      <c r="X12" s="10" t="n">
        <v>17.03074</v>
      </c>
      <c r="Y12" s="10" t="n">
        <v>15.732319</v>
      </c>
      <c r="Z12" s="10" t="n">
        <v>-0.0367904912641532</v>
      </c>
      <c r="AA12" s="10" t="n">
        <v>0.03374846816759633</v>
      </c>
      <c r="AB12" s="10" t="n">
        <v>17.877138</v>
      </c>
      <c r="AC12" s="10" t="n">
        <v>17.399437</v>
      </c>
      <c r="AD12" s="10"/>
      <c r="AE12" s="10" t="n">
        <v>15.971347</v>
      </c>
      <c r="AF12" s="10" t="n">
        <v>5552.8687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45847.0</v>
      </c>
      <c r="F13" s="11" t="n">
        <v>627.423</v>
      </c>
      <c r="G13" s="11" t="n">
        <v>700.681</v>
      </c>
      <c r="H13" s="10" t="n">
        <v>3.2361724</v>
      </c>
      <c r="I13" s="10" t="n">
        <v>4.293148</v>
      </c>
      <c r="J13" s="10" t="n">
        <v>3.3265765</v>
      </c>
      <c r="K13" s="10" t="n">
        <v>-0.08211675584597848</v>
      </c>
      <c r="L13" s="10" t="n">
        <v>0.2162781030464525</v>
      </c>
      <c r="M13" s="10" t="n">
        <v>23.959698</v>
      </c>
      <c r="N13" s="10" t="n">
        <v>25.185024</v>
      </c>
      <c r="O13" s="10" t="n">
        <v>23.280373</v>
      </c>
      <c r="P13" s="10" t="n">
        <v>0.1443823502832098</v>
      </c>
      <c r="Q13" s="10" t="n">
        <v>0.4507078690265116</v>
      </c>
      <c r="R13" s="10" t="n">
        <v>24.210438</v>
      </c>
      <c r="S13" s="10" t="n">
        <v>25.418934</v>
      </c>
      <c r="T13" s="10" t="n">
        <v>25.756401</v>
      </c>
      <c r="U13" s="10" t="n">
        <v>-0.3582331188552775</v>
      </c>
      <c r="V13" s="10" t="n">
        <v>-0.09906879432728477</v>
      </c>
      <c r="W13" s="10" t="n">
        <v>15.501171</v>
      </c>
      <c r="X13" s="10" t="n">
        <v>16.62889</v>
      </c>
      <c r="Y13" s="10" t="n">
        <v>16.022371</v>
      </c>
      <c r="Z13" s="10" t="n">
        <v>-0.1331624528854501</v>
      </c>
      <c r="AA13" s="10" t="n">
        <v>0.1271781622362668</v>
      </c>
      <c r="AB13" s="10" t="n">
        <v>17.87799</v>
      </c>
      <c r="AC13" s="10" t="n">
        <v>17.64067</v>
      </c>
      <c r="AD13" s="10"/>
      <c r="AE13" s="10" t="n">
        <v>16.790297</v>
      </c>
      <c r="AF13" s="10" t="n">
        <v>15735.673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45847.0</v>
      </c>
      <c r="F14" s="11" t="n">
        <v>479.808</v>
      </c>
      <c r="G14" s="11" t="n">
        <v>524.219</v>
      </c>
      <c r="H14" s="10" t="n">
        <v>7.2716827</v>
      </c>
      <c r="I14" s="10" t="n">
        <v>8.202626</v>
      </c>
      <c r="J14" s="10" t="n">
        <v>4.342473</v>
      </c>
      <c r="K14" s="10" t="n">
        <v>0.6602436076063919</v>
      </c>
      <c r="L14" s="10" t="n">
        <v>0.8849973132500816</v>
      </c>
      <c r="M14" s="10" t="n">
        <v>21.249134</v>
      </c>
      <c r="N14" s="10" t="n">
        <v>22.23806</v>
      </c>
      <c r="O14" s="10" t="n">
        <v>18.839994</v>
      </c>
      <c r="P14" s="10" t="n">
        <v>0.4907508676625266</v>
      </c>
      <c r="Q14" s="10" t="n">
        <v>0.7066697198367253</v>
      </c>
      <c r="R14" s="10" t="n">
        <v>20.1262</v>
      </c>
      <c r="S14" s="10" t="n">
        <v>21.086586</v>
      </c>
      <c r="T14" s="10" t="n">
        <v>21.189514</v>
      </c>
      <c r="U14" s="10" t="n">
        <v>-0.2521625538112814</v>
      </c>
      <c r="V14" s="10" t="n">
        <v>-0.06378281410549891</v>
      </c>
      <c r="W14" s="10" t="n">
        <v>11.673474</v>
      </c>
      <c r="X14" s="10" t="n">
        <v>12.510811</v>
      </c>
      <c r="Y14" s="10" t="n">
        <v>13.6688175</v>
      </c>
      <c r="Z14" s="10" t="n">
        <v>-0.392878212212821</v>
      </c>
      <c r="AA14" s="10" t="n">
        <v>-0.2215812988178435</v>
      </c>
      <c r="AB14" s="10" t="n">
        <v>18.911118</v>
      </c>
      <c r="AC14" s="10" t="n">
        <v>13.07622</v>
      </c>
      <c r="AD14" s="10"/>
      <c r="AE14" s="10" t="n">
        <v>14.15337</v>
      </c>
      <c r="AF14" s="10" t="n">
        <v>6379.9116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45847.0</v>
      </c>
      <c r="F15" s="11" t="n">
        <v>148.829</v>
      </c>
      <c r="G15" s="11" t="n">
        <v>165.431</v>
      </c>
      <c r="H15" s="10" t="n">
        <v>1.9069595</v>
      </c>
      <c r="I15" s="10" t="n">
        <v>2.8627033</v>
      </c>
      <c r="J15" s="10" t="n">
        <v>3.0232787</v>
      </c>
      <c r="K15" s="10" t="n">
        <v>-0.3053568982896611</v>
      </c>
      <c r="L15" s="10" t="n">
        <v>-0.09459247944821453</v>
      </c>
      <c r="M15" s="10" t="n">
        <v>22.391663</v>
      </c>
      <c r="N15" s="10" t="n">
        <v>23.55488</v>
      </c>
      <c r="O15" s="10" t="n">
        <v>28.562677</v>
      </c>
      <c r="P15" s="10" t="n">
        <v>-1.141000445786214</v>
      </c>
      <c r="Q15" s="10" t="n">
        <v>-0.9317995267269699</v>
      </c>
      <c r="R15" s="10" t="n">
        <v>22.096659</v>
      </c>
      <c r="S15" s="10" t="n">
        <v>23.273933</v>
      </c>
      <c r="T15" s="10" t="n">
        <v>31.190283</v>
      </c>
      <c r="U15" s="10" t="n">
        <v>-1.502013206360173</v>
      </c>
      <c r="V15" s="10" t="n">
        <v>-1.309957636965596</v>
      </c>
      <c r="W15" s="10" t="n">
        <v>15.017219</v>
      </c>
      <c r="X15" s="10" t="n">
        <v>16.05547</v>
      </c>
      <c r="Y15" s="10" t="n">
        <v>18.538143</v>
      </c>
      <c r="Z15" s="10" t="n">
        <v>-0.6500839934924436</v>
      </c>
      <c r="AA15" s="10" t="n">
        <v>-0.4751707427250447</v>
      </c>
      <c r="AB15" s="10" t="n">
        <v>15.567267</v>
      </c>
      <c r="AC15" s="10" t="n">
        <v>18.185104</v>
      </c>
      <c r="AD15" s="10" t="n">
        <v>15.84065</v>
      </c>
      <c r="AE15" s="10" t="n">
        <v>19.351444</v>
      </c>
      <c r="AF15" s="10" t="n">
        <v>19548.738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45847.0</v>
      </c>
      <c r="F16" s="11" t="n">
        <v>12.354</v>
      </c>
      <c r="G16" s="11" t="n">
        <v>12.627</v>
      </c>
      <c r="H16" s="10" t="n">
        <v>2.2597468</v>
      </c>
      <c r="I16" s="10" t="n">
        <v>3.7977805</v>
      </c>
      <c r="J16" s="10" t="n">
        <v>2.9198375</v>
      </c>
      <c r="K16" s="10" t="n">
        <v>-0.1379660753935923</v>
      </c>
      <c r="L16" s="10" t="n">
        <v>0.1535341309934866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15.799529</v>
      </c>
      <c r="AC16" s="10" t="n">
        <v>17.569279</v>
      </c>
      <c r="AD16" s="10" t="n">
        <v>15.289658</v>
      </c>
      <c r="AE16" s="10" t="n">
        <v>15.289658</v>
      </c>
      <c r="AF16" s="10" t="n">
        <v>2423.3462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45847.0</v>
      </c>
      <c r="F17" s="11" t="n">
        <v>90.005</v>
      </c>
      <c r="G17" s="11" t="n">
        <v>100.092</v>
      </c>
      <c r="H17" s="10" t="n">
        <v>-4.6930757</v>
      </c>
      <c r="I17" s="10" t="n">
        <v>-3.6353834</v>
      </c>
      <c r="J17" s="10"/>
      <c r="K17" s="10" t="n">
        <v>-0.9607477024790151</v>
      </c>
      <c r="L17" s="10" t="n">
        <v>-0.9554212492520412</v>
      </c>
      <c r="M17" s="10" t="n">
        <v>24.130537</v>
      </c>
      <c r="N17" s="10" t="n">
        <v>25.505816</v>
      </c>
      <c r="O17" s="10"/>
      <c r="P17" s="10" t="n">
        <v>-0.4784591565106359</v>
      </c>
      <c r="Q17" s="10" t="n">
        <v>-0.469926214823769</v>
      </c>
      <c r="R17" s="10" t="n">
        <v>26.990429</v>
      </c>
      <c r="S17" s="10" t="n">
        <v>28.418852</v>
      </c>
      <c r="T17" s="10"/>
      <c r="U17" s="10" t="n">
        <v>-0.3880609478844418</v>
      </c>
      <c r="V17" s="10" t="n">
        <v>-0.3770937029214244</v>
      </c>
      <c r="W17" s="10" t="n">
        <v>17.148731</v>
      </c>
      <c r="X17" s="10" t="n">
        <v>18.251741</v>
      </c>
      <c r="Y17" s="10"/>
      <c r="Z17" s="10" t="n">
        <v>-0.2309055868737017</v>
      </c>
      <c r="AA17" s="10" t="n">
        <v>-0.2180797938729272</v>
      </c>
      <c r="AB17" s="10" t="n">
        <v>13.6129</v>
      </c>
      <c r="AC17" s="10" t="n">
        <v>17.361866</v>
      </c>
      <c r="AD17" s="10"/>
      <c r="AE17" s="10"/>
      <c r="AF17" s="10" t="n">
        <v>1321.0461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45847.0</v>
      </c>
      <c r="F18" s="11" t="n">
        <v>21.66</v>
      </c>
      <c r="G18" s="11" t="n">
        <v>22.652</v>
      </c>
      <c r="H18" s="10" t="n">
        <v>2.4549453</v>
      </c>
      <c r="I18" s="10" t="n">
        <v>3.1981776</v>
      </c>
      <c r="J18" s="10" t="n">
        <v>3.1741385</v>
      </c>
      <c r="K18" s="10" t="n">
        <v>-0.2013370517211957</v>
      </c>
      <c r="L18" s="10" t="n">
        <v>-0.01919488624215723</v>
      </c>
      <c r="M18" s="10" t="n">
        <v>13.471123</v>
      </c>
      <c r="N18" s="10" t="n">
        <v>14.293166</v>
      </c>
      <c r="O18" s="10" t="n">
        <v>19.476414</v>
      </c>
      <c r="P18" s="10" t="n">
        <v>-1.142549294486976</v>
      </c>
      <c r="Q18" s="10" t="n">
        <v>-0.9882949447275328</v>
      </c>
      <c r="R18" s="10" t="n">
        <v>15.697406</v>
      </c>
      <c r="S18" s="10" t="n">
        <v>16.542067</v>
      </c>
      <c r="T18" s="10" t="n">
        <v>22.034945</v>
      </c>
      <c r="U18" s="10" t="n">
        <v>-1.077339474027531</v>
      </c>
      <c r="V18" s="10" t="n">
        <v>-0.9360775836961402</v>
      </c>
      <c r="W18" s="10"/>
      <c r="X18" s="10"/>
      <c r="Y18" s="10"/>
      <c r="Z18" s="10"/>
      <c r="AA18" s="10"/>
      <c r="AB18" s="10" t="n">
        <v>13.54349</v>
      </c>
      <c r="AC18" s="10" t="n">
        <v>14.3821745</v>
      </c>
      <c r="AD18" s="10" t="n">
        <v>16.372662</v>
      </c>
      <c r="AE18" s="10" t="n">
        <v>16.372662</v>
      </c>
      <c r="AF18" s="10" t="n">
        <v>930.59937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45847.0</v>
      </c>
      <c r="F19" s="11" t="n">
        <v>202.204</v>
      </c>
      <c r="G19" s="11" t="n">
        <v>222.116</v>
      </c>
      <c r="H19" s="10" t="n">
        <v>5.817215</v>
      </c>
      <c r="I19" s="10" t="n">
        <v>6.7572827</v>
      </c>
      <c r="J19" s="10" t="n">
        <v>-0.021229377</v>
      </c>
      <c r="K19" s="10" t="n">
        <v>1.028487172822625</v>
      </c>
      <c r="L19" s="10" t="n">
        <v>1.196929228913939</v>
      </c>
      <c r="M19" s="10" t="n">
        <v>24.72965</v>
      </c>
      <c r="N19" s="10" t="n">
        <v>25.835455</v>
      </c>
      <c r="O19" s="10" t="n">
        <v>28.678543</v>
      </c>
      <c r="P19" s="10" t="n">
        <v>-0.6294880710700831</v>
      </c>
      <c r="Q19" s="10" t="n">
        <v>-0.4675978499567724</v>
      </c>
      <c r="R19" s="10" t="n">
        <v>31.859402</v>
      </c>
      <c r="S19" s="10" t="n">
        <v>33.030586</v>
      </c>
      <c r="T19" s="10" t="n">
        <v>33.224747</v>
      </c>
      <c r="U19" s="10" t="n">
        <v>-0.2393198688353516</v>
      </c>
      <c r="V19" s="10" t="n">
        <v>-0.08908953417512061</v>
      </c>
      <c r="W19" s="10" t="n">
        <v>17.37805</v>
      </c>
      <c r="X19" s="10" t="n">
        <v>18.287807</v>
      </c>
      <c r="Y19" s="10" t="n">
        <v>16.121235</v>
      </c>
      <c r="Z19" s="10" t="n">
        <v>0.1039756565603868</v>
      </c>
      <c r="AA19" s="10" t="n">
        <v>0.2325742386307676</v>
      </c>
      <c r="AB19" s="10" t="n">
        <v>18.090273</v>
      </c>
      <c r="AC19" s="10" t="n">
        <v>22.42354</v>
      </c>
      <c r="AD19" s="10"/>
      <c r="AE19" s="10" t="n">
        <v>15.30299</v>
      </c>
      <c r="AF19" s="10" t="n">
        <v>17156.809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