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<sst xmlns="http://schemas.openxmlformats.org/spreadsheetml/2006/main" count="168" uniqueCount="65">
  <si>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</si>
  <si>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</si>
  <si>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</si>
  <si>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</si>
  <si>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</si>
  <si>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</si>
  <si>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</si>
  <si>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</si>
  <si>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</si>
  <si>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</si>
  <si>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</si>
  <si>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</si>
  <si>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</si>
  <si>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</si>
  <si>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</si>
  <si>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</si>
  <si>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</si>
  <si>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</si>
  <si>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</si>
  <si>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</si>
  <si>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</si>
  <si>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</si>
  <si>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</si>
  <si>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</si>
  <si>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</si>
  <si>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</si>
  <si>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</si>
  <si>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</si>
  <si>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</si>
  <si>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</si>
  <si>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</si>
  <si>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</si>
  <si>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</si>
  <si>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</si>
  <si>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</si>
  <si>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</si>
  <si>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08-Jul-2025 13:28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</si>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</sst>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45845.0</v>
      </c>
      <c r="F6" s="11" t="n">
        <v>13.384</v>
      </c>
      <c r="G6" s="11" t="n">
        <v>13.706</v>
      </c>
      <c r="H6" s="10" t="n">
        <v>18.208433</v>
      </c>
      <c r="I6" s="10" t="n">
        <v>19.981823</v>
      </c>
      <c r="J6" s="10" t="n">
        <v>14.461604</v>
      </c>
      <c r="K6" s="10" t="n">
        <v>0.4083416801117612</v>
      </c>
      <c r="L6" s="10" t="n">
        <v>0.5906865820053594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20.24749</v>
      </c>
      <c r="AC6" s="10" t="n">
        <v>22.06954</v>
      </c>
      <c r="AD6" s="10" t="n">
        <v>17.220432</v>
      </c>
      <c r="AE6" s="10" t="n">
        <v>17.220432</v>
      </c>
      <c r="AF6" s="10" t="n">
        <v>1342.6414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45845.0</v>
      </c>
      <c r="F7" s="11" t="n">
        <v>10.173</v>
      </c>
      <c r="G7" s="11" t="n">
        <v>10.261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1151.8585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45845.0</v>
      </c>
      <c r="F8" s="11" t="n">
        <v>141.663</v>
      </c>
      <c r="G8" s="11" t="n">
        <v>157.26</v>
      </c>
      <c r="H8" s="10" t="n">
        <v>5.2771897</v>
      </c>
      <c r="I8" s="10" t="n">
        <v>6.242325</v>
      </c>
      <c r="J8" s="10" t="n">
        <v>3.4061415</v>
      </c>
      <c r="K8" s="10" t="n">
        <v>0.5794701240485308</v>
      </c>
      <c r="L8" s="10" t="n">
        <v>0.895146064140179</v>
      </c>
      <c r="M8" s="10" t="n">
        <v>23.385876</v>
      </c>
      <c r="N8" s="10" t="n">
        <v>24.530151</v>
      </c>
      <c r="O8" s="10" t="n">
        <v>20.729189</v>
      </c>
      <c r="P8" s="10" t="n">
        <v>0.7352826442024423</v>
      </c>
      <c r="Q8" s="10" t="n">
        <v>1.05173046048812</v>
      </c>
      <c r="R8" s="10" t="n">
        <v>24.969732</v>
      </c>
      <c r="S8" s="10" t="n">
        <v>26.14757</v>
      </c>
      <c r="T8" s="10" t="n">
        <v>22.869837</v>
      </c>
      <c r="U8" s="10" t="n">
        <v>0.4892274129100107</v>
      </c>
      <c r="V8" s="10" t="n">
        <v>0.7667698165998995</v>
      </c>
      <c r="W8" s="10" t="n">
        <v>15.724839</v>
      </c>
      <c r="X8" s="10" t="n">
        <v>16.82392</v>
      </c>
      <c r="Y8" s="10" t="n">
        <v>14.067705</v>
      </c>
      <c r="Z8" s="10" t="n">
        <v>0.4071217913432428</v>
      </c>
      <c r="AA8" s="10" t="n">
        <v>0.6777111075109405</v>
      </c>
      <c r="AB8" s="10" t="n">
        <v>15.424838</v>
      </c>
      <c r="AC8" s="10" t="n">
        <v>18.332212</v>
      </c>
      <c r="AD8" s="10" t="n">
        <v>12.285908</v>
      </c>
      <c r="AE8" s="10" t="n">
        <v>14.836916</v>
      </c>
      <c r="AF8" s="10" t="n">
        <v>17370.674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45845.0</v>
      </c>
      <c r="F9" s="11" t="n">
        <v>104.068</v>
      </c>
      <c r="G9" s="11" t="n">
        <v>115.661</v>
      </c>
      <c r="H9" s="10" t="n">
        <v>3.5643847</v>
      </c>
      <c r="I9" s="10" t="n">
        <v>4.637961</v>
      </c>
      <c r="J9" s="10" t="n">
        <v>3.4061415</v>
      </c>
      <c r="K9" s="10" t="n">
        <v>0.02876861143879814</v>
      </c>
      <c r="L9" s="10" t="n">
        <v>0.3046173243929202</v>
      </c>
      <c r="M9" s="10" t="n">
        <v>21.219046</v>
      </c>
      <c r="N9" s="10" t="n">
        <v>22.489992</v>
      </c>
      <c r="O9" s="10" t="n">
        <v>20.729189</v>
      </c>
      <c r="P9" s="10" t="n">
        <v>0.09272533365291598</v>
      </c>
      <c r="Q9" s="10" t="n">
        <v>0.3572620716026037</v>
      </c>
      <c r="R9" s="10" t="n">
        <v>21.38653</v>
      </c>
      <c r="S9" s="10" t="n">
        <v>22.675423</v>
      </c>
      <c r="T9" s="10" t="n">
        <v>22.869837</v>
      </c>
      <c r="U9" s="10" t="n">
        <v>-0.30007104118601</v>
      </c>
      <c r="V9" s="10" t="n">
        <v>-0.04997056657288908</v>
      </c>
      <c r="W9" s="10" t="n">
        <v>14.024598</v>
      </c>
      <c r="X9" s="10" t="n">
        <v>15.071386</v>
      </c>
      <c r="Y9" s="10" t="n">
        <v>14.067705</v>
      </c>
      <c r="Z9" s="10" t="n">
        <v>-0.007219928520914149</v>
      </c>
      <c r="AA9" s="10" t="n">
        <v>0.1998902870771899</v>
      </c>
      <c r="AB9" s="10" t="n">
        <v>13.819883</v>
      </c>
      <c r="AC9" s="10" t="n">
        <v>15.993782</v>
      </c>
      <c r="AD9" s="10" t="n">
        <v>12.399439</v>
      </c>
      <c r="AE9" s="10" t="n">
        <v>14.836916</v>
      </c>
      <c r="AF9" s="10" t="n">
        <v>12131.548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45845.0</v>
      </c>
      <c r="F10" s="11" t="n">
        <v>54.977</v>
      </c>
      <c r="G10" s="11" t="n">
        <v>61.368</v>
      </c>
      <c r="H10" s="10" t="n">
        <v>5.0639815</v>
      </c>
      <c r="I10" s="10" t="n">
        <v>6.1748967</v>
      </c>
      <c r="J10" s="10" t="n">
        <v>3.4061415</v>
      </c>
      <c r="K10" s="10" t="n">
        <v>0.3449572915405376</v>
      </c>
      <c r="L10" s="10" t="n">
        <v>0.5727516473991162</v>
      </c>
      <c r="M10" s="10" t="n">
        <v>21.720293</v>
      </c>
      <c r="N10" s="10" t="n">
        <v>23.00805</v>
      </c>
      <c r="O10" s="10" t="n">
        <v>20.729189</v>
      </c>
      <c r="P10" s="10" t="n">
        <v>0.1785136957021043</v>
      </c>
      <c r="Q10" s="10" t="n">
        <v>0.4030424857329771</v>
      </c>
      <c r="R10" s="10" t="n">
        <v>19.772102</v>
      </c>
      <c r="S10" s="10" t="n">
        <v>21.045738</v>
      </c>
      <c r="T10" s="10" t="n">
        <v>22.869837</v>
      </c>
      <c r="U10" s="10" t="n">
        <v>-0.5145145361942517</v>
      </c>
      <c r="V10" s="10" t="n">
        <v>-0.3100063792324002</v>
      </c>
      <c r="W10" s="10" t="n">
        <v>11.768299</v>
      </c>
      <c r="X10" s="10" t="n">
        <v>12.836358</v>
      </c>
      <c r="Y10" s="10" t="n">
        <v>14.067705</v>
      </c>
      <c r="Z10" s="10" t="n">
        <v>-0.3968359549370967</v>
      </c>
      <c r="AA10" s="10" t="n">
        <v>-0.2049351982739082</v>
      </c>
      <c r="AB10" s="10" t="n">
        <v>11.961208</v>
      </c>
      <c r="AC10" s="10" t="n">
        <v>14.512419</v>
      </c>
      <c r="AD10" s="10" t="n">
        <v>13.312778</v>
      </c>
      <c r="AE10" s="10" t="n">
        <v>14.836916</v>
      </c>
      <c r="AF10" s="10" t="n">
        <v>2619.0134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45845.0</v>
      </c>
      <c r="F11" s="11" t="n">
        <v>39.671</v>
      </c>
      <c r="G11" s="11" t="n">
        <v>43.766</v>
      </c>
      <c r="H11" s="10" t="n">
        <v>14.1016445</v>
      </c>
      <c r="I11" s="10" t="n">
        <v>15.629792</v>
      </c>
      <c r="J11" s="10" t="n">
        <v>17.994305</v>
      </c>
      <c r="K11" s="10" t="n">
        <v>-0.5187916263441693</v>
      </c>
      <c r="L11" s="10" t="n">
        <v>-0.3277778660092774</v>
      </c>
      <c r="M11" s="10" t="n">
        <v>26.076777</v>
      </c>
      <c r="N11" s="10" t="n">
        <v>27.782333</v>
      </c>
      <c r="O11" s="10" t="n">
        <v>27.495956</v>
      </c>
      <c r="P11" s="10" t="n">
        <v>-0.2056872770540425</v>
      </c>
      <c r="Q11" s="10" t="n">
        <v>0.01314503186968831</v>
      </c>
      <c r="R11" s="10" t="n">
        <v>23.530895</v>
      </c>
      <c r="S11" s="10" t="n">
        <v>25.255173</v>
      </c>
      <c r="T11" s="10" t="n">
        <v>23.237123</v>
      </c>
      <c r="U11" s="10" t="n">
        <v>-0.002801098520793386</v>
      </c>
      <c r="V11" s="10" t="n">
        <v>0.209312392546005</v>
      </c>
      <c r="W11" s="10"/>
      <c r="X11" s="10"/>
      <c r="Y11" s="10"/>
      <c r="Z11" s="10"/>
      <c r="AA11" s="10"/>
      <c r="AB11" s="10" t="n">
        <v>23.19768</v>
      </c>
      <c r="AC11" s="10" t="n">
        <v>25.04357</v>
      </c>
      <c r="AD11" s="10" t="n">
        <v>19.64169</v>
      </c>
      <c r="AE11" s="10" t="n">
        <v>19.64169</v>
      </c>
      <c r="AF11" s="10" t="n">
        <v>3126.5068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45845.0</v>
      </c>
      <c r="F12" s="11" t="n">
        <v>320.221</v>
      </c>
      <c r="G12" s="11" t="n">
        <v>347.985</v>
      </c>
      <c r="H12" s="10" t="n">
        <v>-6.0572586</v>
      </c>
      <c r="I12" s="10" t="n">
        <v>-5.093006</v>
      </c>
      <c r="J12" s="10" t="n">
        <v>-11.1007395</v>
      </c>
      <c r="K12" s="10" t="n">
        <v>0.4333584570561833</v>
      </c>
      <c r="L12" s="10" t="n">
        <v>0.5350811903363585</v>
      </c>
      <c r="M12" s="10" t="n">
        <v>32.34418</v>
      </c>
      <c r="N12" s="10" t="n">
        <v>33.565258</v>
      </c>
      <c r="O12" s="10" t="n">
        <v>36.277283</v>
      </c>
      <c r="P12" s="10" t="n">
        <v>-0.3923200745309686</v>
      </c>
      <c r="Q12" s="10" t="n">
        <v>-0.3081293918202492</v>
      </c>
      <c r="R12" s="10" t="n">
        <v>33.799076</v>
      </c>
      <c r="S12" s="10" t="n">
        <v>34.916485</v>
      </c>
      <c r="T12" s="10" t="n">
        <v>36.82298</v>
      </c>
      <c r="U12" s="10" t="n">
        <v>-0.313875042890968</v>
      </c>
      <c r="V12" s="10" t="n">
        <v>-0.2387401466746278</v>
      </c>
      <c r="W12" s="10" t="n">
        <v>16.087225</v>
      </c>
      <c r="X12" s="10" t="n">
        <v>16.910402</v>
      </c>
      <c r="Y12" s="10" t="n">
        <v>15.474249</v>
      </c>
      <c r="Z12" s="10" t="n">
        <v>-0.02479396766565465</v>
      </c>
      <c r="AA12" s="10" t="n">
        <v>0.04572942046711782</v>
      </c>
      <c r="AB12" s="10" t="n">
        <v>17.868925</v>
      </c>
      <c r="AC12" s="10" t="n">
        <v>17.384912</v>
      </c>
      <c r="AD12" s="10"/>
      <c r="AE12" s="10" t="n">
        <v>15.93261</v>
      </c>
      <c r="AF12" s="10" t="n">
        <v>5536.7837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45845.0</v>
      </c>
      <c r="F13" s="11" t="n">
        <v>626.432</v>
      </c>
      <c r="G13" s="11" t="n">
        <v>699.534</v>
      </c>
      <c r="H13" s="10" t="n">
        <v>3.5063334</v>
      </c>
      <c r="I13" s="10" t="n">
        <v>4.5657454</v>
      </c>
      <c r="J13" s="10" t="n">
        <v>3.6192935</v>
      </c>
      <c r="K13" s="10" t="n">
        <v>-0.08848871766185668</v>
      </c>
      <c r="L13" s="10" t="n">
        <v>0.2114808535034977</v>
      </c>
      <c r="M13" s="10" t="n">
        <v>24.08602</v>
      </c>
      <c r="N13" s="10" t="n">
        <v>25.312368</v>
      </c>
      <c r="O13" s="10" t="n">
        <v>23.480885</v>
      </c>
      <c r="P13" s="10" t="n">
        <v>0.1254950611911484</v>
      </c>
      <c r="Q13" s="10" t="n">
        <v>0.4318096650359448</v>
      </c>
      <c r="R13" s="10" t="n">
        <v>24.179976</v>
      </c>
      <c r="S13" s="10" t="n">
        <v>25.388088</v>
      </c>
      <c r="T13" s="10" t="n">
        <v>25.737343</v>
      </c>
      <c r="U13" s="10" t="n">
        <v>-0.3607295783459306</v>
      </c>
      <c r="V13" s="10" t="n">
        <v>-0.1015708998330801</v>
      </c>
      <c r="W13" s="10" t="n">
        <v>15.278227</v>
      </c>
      <c r="X13" s="10" t="n">
        <v>16.4035</v>
      </c>
      <c r="Y13" s="10" t="n">
        <v>15.802534</v>
      </c>
      <c r="Z13" s="10" t="n">
        <v>-0.1341797653627449</v>
      </c>
      <c r="AA13" s="10" t="n">
        <v>0.1260978779391735</v>
      </c>
      <c r="AB13" s="10" t="n">
        <v>17.874807</v>
      </c>
      <c r="AC13" s="10" t="n">
        <v>17.633642</v>
      </c>
      <c r="AD13" s="10"/>
      <c r="AE13" s="10" t="n">
        <v>16.804035</v>
      </c>
      <c r="AF13" s="10" t="n">
        <v>15673.149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45845.0</v>
      </c>
      <c r="F14" s="11" t="n">
        <v>478.518</v>
      </c>
      <c r="G14" s="11" t="n">
        <v>522.783</v>
      </c>
      <c r="H14" s="10" t="n">
        <v>7.789515</v>
      </c>
      <c r="I14" s="10" t="n">
        <v>8.723918</v>
      </c>
      <c r="J14" s="10" t="n">
        <v>4.748723</v>
      </c>
      <c r="K14" s="10" t="n">
        <v>0.6876315411098007</v>
      </c>
      <c r="L14" s="10" t="n">
        <v>0.9128868966931597</v>
      </c>
      <c r="M14" s="10" t="n">
        <v>21.386044</v>
      </c>
      <c r="N14" s="10" t="n">
        <v>22.375837</v>
      </c>
      <c r="O14" s="10" t="n">
        <v>19.052616</v>
      </c>
      <c r="P14" s="10" t="n">
        <v>0.4732634290662079</v>
      </c>
      <c r="Q14" s="10" t="n">
        <v>0.6891522907617403</v>
      </c>
      <c r="R14" s="10" t="n">
        <v>19.979996</v>
      </c>
      <c r="S14" s="10" t="n">
        <v>20.93889</v>
      </c>
      <c r="T14" s="10" t="n">
        <v>21.22401</v>
      </c>
      <c r="U14" s="10" t="n">
        <v>-0.2875177513538034</v>
      </c>
      <c r="V14" s="10" t="n">
        <v>-0.09927487427014887</v>
      </c>
      <c r="W14" s="10" t="n">
        <v>11.423055</v>
      </c>
      <c r="X14" s="10" t="n">
        <v>12.258282</v>
      </c>
      <c r="Y14" s="10" t="n">
        <v>13.439272</v>
      </c>
      <c r="Z14" s="10" t="n">
        <v>-0.3979736861532206</v>
      </c>
      <c r="AA14" s="10" t="n">
        <v>-0.2267704966702488</v>
      </c>
      <c r="AB14" s="10" t="n">
        <v>18.901842</v>
      </c>
      <c r="AC14" s="10" t="n">
        <v>13.057529</v>
      </c>
      <c r="AD14" s="10"/>
      <c r="AE14" s="10" t="n">
        <v>14.158762</v>
      </c>
      <c r="AF14" s="10" t="n">
        <v>6341.647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45845.0</v>
      </c>
      <c r="F15" s="11" t="n">
        <v>148.613</v>
      </c>
      <c r="G15" s="11" t="n">
        <v>165.182</v>
      </c>
      <c r="H15" s="10" t="n">
        <v>2.2129738</v>
      </c>
      <c r="I15" s="10" t="n">
        <v>3.1714382</v>
      </c>
      <c r="J15" s="10" t="n">
        <v>3.1651797</v>
      </c>
      <c r="K15" s="10" t="n">
        <v>-0.2695707093614845</v>
      </c>
      <c r="L15" s="10" t="n">
        <v>-0.05784886061511933</v>
      </c>
      <c r="M15" s="10" t="n">
        <v>22.476885</v>
      </c>
      <c r="N15" s="10" t="n">
        <v>23.640959</v>
      </c>
      <c r="O15" s="10" t="n">
        <v>28.755735</v>
      </c>
      <c r="P15" s="10" t="n">
        <v>-1.159297056041939</v>
      </c>
      <c r="Q15" s="10" t="n">
        <v>-0.9499920542555738</v>
      </c>
      <c r="R15" s="10" t="n">
        <v>21.933437</v>
      </c>
      <c r="S15" s="10" t="n">
        <v>23.109127</v>
      </c>
      <c r="T15" s="10" t="n">
        <v>31.130375</v>
      </c>
      <c r="U15" s="10" t="n">
        <v>-1.518070532642682</v>
      </c>
      <c r="V15" s="10" t="n">
        <v>-1.326164538088078</v>
      </c>
      <c r="W15" s="10" t="n">
        <v>14.833694</v>
      </c>
      <c r="X15" s="10" t="n">
        <v>15.869836</v>
      </c>
      <c r="Y15" s="10" t="n">
        <v>18.322382</v>
      </c>
      <c r="Z15" s="10" t="n">
        <v>-0.6457197573250794</v>
      </c>
      <c r="AA15" s="10" t="n">
        <v>-0.4709082720236281</v>
      </c>
      <c r="AB15" s="10" t="n">
        <v>15.563182</v>
      </c>
      <c r="AC15" s="10" t="n">
        <v>18.179527</v>
      </c>
      <c r="AD15" s="10" t="n">
        <v>15.855944</v>
      </c>
      <c r="AE15" s="10" t="n">
        <v>19.376486</v>
      </c>
      <c r="AF15" s="10" t="n">
        <v>19512.957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45845.0</v>
      </c>
      <c r="F16" s="11" t="n">
        <v>12.267</v>
      </c>
      <c r="G16" s="11" t="n">
        <v>12.537</v>
      </c>
      <c r="H16" s="10" t="n">
        <v>1.5645982</v>
      </c>
      <c r="I16" s="10" t="n">
        <v>3.0916073</v>
      </c>
      <c r="J16" s="10" t="n">
        <v>3.0864363</v>
      </c>
      <c r="K16" s="10" t="n">
        <v>-0.3042104195041402</v>
      </c>
      <c r="L16" s="10" t="n">
        <v>-0.01116985573975216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15.295413</v>
      </c>
      <c r="AC16" s="10" t="n">
        <v>17.057226</v>
      </c>
      <c r="AD16" s="10" t="n">
        <v>15.305179</v>
      </c>
      <c r="AE16" s="10" t="n">
        <v>15.305179</v>
      </c>
      <c r="AF16" s="10" t="n">
        <v>2397.2876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45845.0</v>
      </c>
      <c r="F17" s="11" t="n">
        <v>90.735</v>
      </c>
      <c r="G17" s="11" t="n">
        <v>100.898</v>
      </c>
      <c r="H17" s="10" t="n">
        <v>-3.7501268</v>
      </c>
      <c r="I17" s="10" t="n">
        <v>-2.6818998</v>
      </c>
      <c r="J17" s="10"/>
      <c r="K17" s="10" t="n">
        <v>-0.952495032540033</v>
      </c>
      <c r="L17" s="10" t="n">
        <v>-0.9471396831106426</v>
      </c>
      <c r="M17" s="10" t="n">
        <v>24.316189</v>
      </c>
      <c r="N17" s="10" t="n">
        <v>25.693155</v>
      </c>
      <c r="O17" s="10"/>
      <c r="P17" s="10" t="n">
        <v>-0.4788031136259834</v>
      </c>
      <c r="Q17" s="10" t="n">
        <v>-0.4702718818119724</v>
      </c>
      <c r="R17" s="10" t="n">
        <v>27.53157</v>
      </c>
      <c r="S17" s="10" t="n">
        <v>28.96605</v>
      </c>
      <c r="T17" s="10"/>
      <c r="U17" s="10" t="n">
        <v>-0.3846003121404512</v>
      </c>
      <c r="V17" s="10" t="n">
        <v>-0.3736320010774703</v>
      </c>
      <c r="W17" s="10" t="n">
        <v>16.921492</v>
      </c>
      <c r="X17" s="10" t="n">
        <v>18.021955</v>
      </c>
      <c r="Y17" s="10"/>
      <c r="Z17" s="10" t="n">
        <v>-0.2307301399712616</v>
      </c>
      <c r="AA17" s="10" t="n">
        <v>-0.2179068484802428</v>
      </c>
      <c r="AB17" s="10" t="n">
        <v>13.6708555</v>
      </c>
      <c r="AC17" s="10" t="n">
        <v>17.445333</v>
      </c>
      <c r="AD17" s="10"/>
      <c r="AE17" s="10"/>
      <c r="AF17" s="10" t="n">
        <v>1331.1774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45845.0</v>
      </c>
      <c r="F18" s="11" t="n">
        <v>21.619</v>
      </c>
      <c r="G18" s="11" t="n">
        <v>22.609</v>
      </c>
      <c r="H18" s="10" t="n">
        <v>2.620282</v>
      </c>
      <c r="I18" s="10" t="n">
        <v>3.3603375</v>
      </c>
      <c r="J18" s="10" t="n">
        <v>3.5450535</v>
      </c>
      <c r="K18" s="10" t="n">
        <v>-0.2524286871290575</v>
      </c>
      <c r="L18" s="10" t="n">
        <v>-0.06994998586204688</v>
      </c>
      <c r="M18" s="10" t="n">
        <v>13.566003</v>
      </c>
      <c r="N18" s="10" t="n">
        <v>14.390791</v>
      </c>
      <c r="O18" s="10" t="n">
        <v>19.68043</v>
      </c>
      <c r="P18" s="10" t="n">
        <v>-1.16225738613243</v>
      </c>
      <c r="Q18" s="10" t="n">
        <v>-1.007450457689024</v>
      </c>
      <c r="R18" s="10" t="n">
        <v>15.602752</v>
      </c>
      <c r="S18" s="10" t="n">
        <v>16.444817</v>
      </c>
      <c r="T18" s="10" t="n">
        <v>22.044197</v>
      </c>
      <c r="U18" s="10" t="n">
        <v>-1.095137424398758</v>
      </c>
      <c r="V18" s="10" t="n">
        <v>-0.9541292805703269</v>
      </c>
      <c r="W18" s="10"/>
      <c r="X18" s="10"/>
      <c r="Y18" s="10"/>
      <c r="Z18" s="10"/>
      <c r="AA18" s="10"/>
      <c r="AB18" s="10" t="n">
        <v>13.521105</v>
      </c>
      <c r="AC18" s="10" t="n">
        <v>14.36028</v>
      </c>
      <c r="AD18" s="10" t="n">
        <v>16.385193</v>
      </c>
      <c r="AE18" s="10" t="n">
        <v>16.385193</v>
      </c>
      <c r="AF18" s="10" t="n">
        <v>929.52795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45845.0</v>
      </c>
      <c r="F19" s="11" t="n">
        <v>201.774</v>
      </c>
      <c r="G19" s="11" t="n">
        <v>221.633</v>
      </c>
      <c r="H19" s="10" t="n">
        <v>5.45221</v>
      </c>
      <c r="I19" s="10" t="n">
        <v>6.388769</v>
      </c>
      <c r="J19" s="10" t="n">
        <v>-0.2955466</v>
      </c>
      <c r="K19" s="10" t="n">
        <v>1.019208460732316</v>
      </c>
      <c r="L19" s="10" t="n">
        <v>1.188280153842571</v>
      </c>
      <c r="M19" s="10" t="n">
        <v>24.960169</v>
      </c>
      <c r="N19" s="10" t="n">
        <v>26.068113</v>
      </c>
      <c r="O19" s="10" t="n">
        <v>28.697426</v>
      </c>
      <c r="P19" s="10" t="n">
        <v>-0.5976940152433504</v>
      </c>
      <c r="Q19" s="10" t="n">
        <v>-0.435938265147132</v>
      </c>
      <c r="R19" s="10" t="n">
        <v>31.828266</v>
      </c>
      <c r="S19" s="10" t="n">
        <v>32.999176</v>
      </c>
      <c r="T19" s="10" t="n">
        <v>33.270836</v>
      </c>
      <c r="U19" s="10" t="n">
        <v>-0.2492126191068343</v>
      </c>
      <c r="V19" s="10" t="n">
        <v>-0.09899959190892961</v>
      </c>
      <c r="W19" s="10" t="n">
        <v>17.21191</v>
      </c>
      <c r="X19" s="10" t="n">
        <v>18.120173</v>
      </c>
      <c r="Y19" s="10" t="n">
        <v>15.927441</v>
      </c>
      <c r="Z19" s="10" t="n">
        <v>0.1082043218145674</v>
      </c>
      <c r="AA19" s="10" t="n">
        <v>0.2367714839525608</v>
      </c>
      <c r="AB19" s="10" t="n">
        <v>18.08232</v>
      </c>
      <c r="AC19" s="10" t="n">
        <v>22.413095</v>
      </c>
      <c r="AD19" s="10"/>
      <c r="AE19" s="10" t="n">
        <v>15.280497</v>
      </c>
      <c r="AF19" s="10" t="n">
        <v>17106.248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