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D05DD30D-0E21-4CD1-B77A-4944246FE1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<sst xmlns="http://schemas.openxmlformats.org/spreadsheetml/2006/main" count="40" uniqueCount="39">
  <si>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</si>
  <si>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</si>
  <si>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</si>
  <si>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</si>
  <si>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</si>
  <si>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</si>
  <si>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</si>
  <si>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</si>
  <si>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</si>
  <si>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</si>
  <si>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</si>
  <si>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</si>
  <si>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</si>
  <si>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</si>
  <si>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</si>
  <si>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</si>
  <si>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</si>
  <si>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</si>
  <si>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</si>
  <si>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</si>
  <si>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</si>
  <si>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</si>
  <si>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</si>
  <si>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</si>
  <si>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</si>
  <si>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</si>
  <si>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</si>
  <si>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</si>
  <si>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</si>
  <si>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</si>
  <si>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</si>
  <si>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</si>
  <si>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</si>
  <si>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</si>
  <si>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26-Jun-2025 11:26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</si>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</sst>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sqref="A1:AH1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45832</v>
      </c>
      <c r="F6" s="5">
        <v>21.254000000000001</v>
      </c>
      <c r="G6" s="5">
        <v>22.004999999999999</v>
      </c>
      <c r="H6" s="4">
        <v>8.8553130000000007</v>
      </c>
      <c r="I6" s="4">
        <v>9.7068499999999993</v>
      </c>
      <c r="J6" s="4">
        <v>4.5973015000000004</v>
      </c>
      <c r="K6" s="4">
        <v>0.56750297457224252</v>
      </c>
      <c r="L6" s="4">
        <v>0.69373332584288838</v>
      </c>
      <c r="M6" s="4">
        <v>22.192841999999999</v>
      </c>
      <c r="N6" s="4">
        <v>23.133482000000001</v>
      </c>
      <c r="O6" s="4">
        <v>21.268664999999999</v>
      </c>
      <c r="P6" s="4">
        <v>7.0850258171718708E-2</v>
      </c>
      <c r="Q6" s="4">
        <v>0.20215595502827291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18.066815999999999</v>
      </c>
      <c r="AC6" s="4">
        <v>18.973376999999999</v>
      </c>
      <c r="AD6" s="4">
        <v>18.624556999999999</v>
      </c>
      <c r="AE6" s="4">
        <v>18.624556999999999</v>
      </c>
      <c r="AF6" s="4">
        <v>1023.2179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2025-06-26T05:58:12Z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