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<sst xmlns="http://schemas.openxmlformats.org/spreadsheetml/2006/main" count="168" uniqueCount="65">
  <si>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</si>
  <si>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</si>
  <si>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</si>
  <si>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</si>
  <si>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</si>
  <si>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</si>
  <si>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</si>
  <si>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</si>
  <si>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</si>
  <si>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</si>
  <si>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</si>
  <si>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</si>
  <si>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</si>
  <si>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</si>
  <si>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</si>
  <si>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</si>
  <si>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</si>
  <si>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</si>
  <si>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</si>
  <si>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</si>
  <si>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</si>
  <si>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</si>
  <si>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</si>
  <si>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</si>
  <si>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</si>
  <si>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</si>
  <si>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</si>
  <si>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</si>
  <si>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</si>
  <si>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</si>
  <si>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</si>
  <si>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</si>
  <si>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</si>
  <si>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</si>
  <si>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</si>
  <si>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</si>
  <si>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26-Jun-2025 13:56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</si>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</sst>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45833.0</v>
      </c>
      <c r="F6" s="11" t="n">
        <v>13.426</v>
      </c>
      <c r="G6" s="11" t="n">
        <v>13.742</v>
      </c>
      <c r="H6" s="10" t="n">
        <v>19.522835</v>
      </c>
      <c r="I6" s="10" t="n">
        <v>21.320738</v>
      </c>
      <c r="J6" s="10" t="n">
        <v>14.859202</v>
      </c>
      <c r="K6" s="10" t="n">
        <v>0.4997027455429519</v>
      </c>
      <c r="L6" s="10" t="n">
        <v>0.6818500724452754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20.963903</v>
      </c>
      <c r="AC6" s="10" t="n">
        <v>22.795572</v>
      </c>
      <c r="AD6" s="10" t="n">
        <v>17.389406</v>
      </c>
      <c r="AE6" s="10" t="n">
        <v>17.389406</v>
      </c>
      <c r="AF6" s="10" t="n">
        <v>1334.4916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45833.0</v>
      </c>
      <c r="F7" s="11" t="n">
        <v>10.071</v>
      </c>
      <c r="G7" s="11" t="n">
        <v>10.153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1134.3368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45833.0</v>
      </c>
      <c r="F8" s="11" t="n">
        <v>140.169</v>
      </c>
      <c r="G8" s="11" t="n">
        <v>155.553</v>
      </c>
      <c r="H8" s="10" t="n">
        <v>7.5311465</v>
      </c>
      <c r="I8" s="10" t="n">
        <v>8.515759</v>
      </c>
      <c r="J8" s="10" t="n">
        <v>5.0419183</v>
      </c>
      <c r="K8" s="10" t="n">
        <v>0.7668297713532595</v>
      </c>
      <c r="L8" s="10" t="n">
        <v>1.080425604190279</v>
      </c>
      <c r="M8" s="10" t="n">
        <v>24.649101</v>
      </c>
      <c r="N8" s="10" t="n">
        <v>25.805445</v>
      </c>
      <c r="O8" s="10" t="n">
        <v>21.567127</v>
      </c>
      <c r="P8" s="10" t="n">
        <v>0.848080907197671</v>
      </c>
      <c r="Q8" s="10" t="n">
        <v>1.164494616096084</v>
      </c>
      <c r="R8" s="10" t="n">
        <v>25.697111</v>
      </c>
      <c r="S8" s="10" t="n">
        <v>26.882013</v>
      </c>
      <c r="T8" s="10" t="n">
        <v>23.584206</v>
      </c>
      <c r="U8" s="10" t="n">
        <v>0.4877798482570469</v>
      </c>
      <c r="V8" s="10" t="n">
        <v>0.7647082375094804</v>
      </c>
      <c r="W8" s="10" t="n">
        <v>15.91462</v>
      </c>
      <c r="X8" s="10" t="n">
        <v>17.013792</v>
      </c>
      <c r="Y8" s="10" t="n">
        <v>14.15318</v>
      </c>
      <c r="Z8" s="10" t="n">
        <v>0.4326623995642636</v>
      </c>
      <c r="AA8" s="10" t="n">
        <v>0.702886527395525</v>
      </c>
      <c r="AB8" s="10" t="n">
        <v>15.388014</v>
      </c>
      <c r="AC8" s="10" t="n">
        <v>18.281242</v>
      </c>
      <c r="AD8" s="10" t="n">
        <v>12.235928</v>
      </c>
      <c r="AE8" s="10" t="n">
        <v>14.768205</v>
      </c>
      <c r="AF8" s="10" t="n">
        <v>17209.693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45833.0</v>
      </c>
      <c r="F9" s="11" t="n">
        <v>103.353</v>
      </c>
      <c r="G9" s="11" t="n">
        <v>114.826</v>
      </c>
      <c r="H9" s="10" t="n">
        <v>5.545173</v>
      </c>
      <c r="I9" s="10" t="n">
        <v>6.63732</v>
      </c>
      <c r="J9" s="10" t="n">
        <v>5.0419183</v>
      </c>
      <c r="K9" s="10" t="n">
        <v>0.1160052142220424</v>
      </c>
      <c r="L9" s="10" t="n">
        <v>0.3898230204566229</v>
      </c>
      <c r="M9" s="10" t="n">
        <v>22.810465</v>
      </c>
      <c r="N9" s="10" t="n">
        <v>24.100183</v>
      </c>
      <c r="O9" s="10" t="n">
        <v>21.567127</v>
      </c>
      <c r="P9" s="10" t="n">
        <v>0.2477571990155042</v>
      </c>
      <c r="Q9" s="10" t="n">
        <v>0.5109177752782688</v>
      </c>
      <c r="R9" s="10" t="n">
        <v>22.034935</v>
      </c>
      <c r="S9" s="10" t="n">
        <v>23.329058</v>
      </c>
      <c r="T9" s="10" t="n">
        <v>23.584206</v>
      </c>
      <c r="U9" s="10" t="n">
        <v>-0.3106837600678968</v>
      </c>
      <c r="V9" s="10" t="n">
        <v>-0.06178133209239183</v>
      </c>
      <c r="W9" s="10" t="n">
        <v>14.344247</v>
      </c>
      <c r="X9" s="10" t="n">
        <v>15.392154</v>
      </c>
      <c r="Y9" s="10" t="n">
        <v>14.15318</v>
      </c>
      <c r="Z9" s="10" t="n">
        <v>0.03931879331787173</v>
      </c>
      <c r="AA9" s="10" t="n">
        <v>0.2459852626121847</v>
      </c>
      <c r="AB9" s="10" t="n">
        <v>13.803259</v>
      </c>
      <c r="AC9" s="10" t="n">
        <v>15.97179</v>
      </c>
      <c r="AD9" s="10" t="n">
        <v>12.348553</v>
      </c>
      <c r="AE9" s="10" t="n">
        <v>14.768205</v>
      </c>
      <c r="AF9" s="10" t="n">
        <v>12046.962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45833.0</v>
      </c>
      <c r="F10" s="11" t="n">
        <v>54.589</v>
      </c>
      <c r="G10" s="11" t="n">
        <v>60.913</v>
      </c>
      <c r="H10" s="10" t="n">
        <v>6.86334</v>
      </c>
      <c r="I10" s="10" t="n">
        <v>7.990285</v>
      </c>
      <c r="J10" s="10" t="n">
        <v>5.0419183</v>
      </c>
      <c r="K10" s="10" t="n">
        <v>0.3751186423965017</v>
      </c>
      <c r="L10" s="10" t="n">
        <v>0.6037451390621278</v>
      </c>
      <c r="M10" s="10" t="n">
        <v>23.246794</v>
      </c>
      <c r="N10" s="10" t="n">
        <v>24.54976</v>
      </c>
      <c r="O10" s="10" t="n">
        <v>21.567127</v>
      </c>
      <c r="P10" s="10" t="n">
        <v>0.2949458616102082</v>
      </c>
      <c r="Q10" s="10" t="n">
        <v>0.5170222397896983</v>
      </c>
      <c r="R10" s="10" t="n">
        <v>20.816221</v>
      </c>
      <c r="S10" s="10" t="n">
        <v>22.101467</v>
      </c>
      <c r="T10" s="10" t="n">
        <v>23.584206</v>
      </c>
      <c r="U10" s="10" t="n">
        <v>-0.4577732871322946</v>
      </c>
      <c r="V10" s="10" t="n">
        <v>-0.2536556398977038</v>
      </c>
      <c r="W10" s="10" t="n">
        <v>11.982701</v>
      </c>
      <c r="X10" s="10" t="n">
        <v>13.051931</v>
      </c>
      <c r="Y10" s="10" t="n">
        <v>14.15318</v>
      </c>
      <c r="Z10" s="10" t="n">
        <v>-0.3736291922542742</v>
      </c>
      <c r="AA10" s="10" t="n">
        <v>-0.1817360036206147</v>
      </c>
      <c r="AB10" s="10" t="n">
        <v>11.936159</v>
      </c>
      <c r="AC10" s="10" t="n">
        <v>14.485034</v>
      </c>
      <c r="AD10" s="10" t="n">
        <v>13.2532215</v>
      </c>
      <c r="AE10" s="10" t="n">
        <v>14.768205</v>
      </c>
      <c r="AF10" s="10" t="n">
        <v>2600.584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45833.0</v>
      </c>
      <c r="F11" s="11" t="n">
        <v>38.249</v>
      </c>
      <c r="G11" s="11" t="n">
        <v>42.179</v>
      </c>
      <c r="H11" s="10" t="n">
        <v>15.881479</v>
      </c>
      <c r="I11" s="10" t="n">
        <v>17.43464</v>
      </c>
      <c r="J11" s="10" t="n">
        <v>19.286726</v>
      </c>
      <c r="K11" s="10" t="n">
        <v>-0.4545149012104068</v>
      </c>
      <c r="L11" s="10" t="n">
        <v>-0.2631746663960063</v>
      </c>
      <c r="M11" s="10" t="n">
        <v>25.511423</v>
      </c>
      <c r="N11" s="10" t="n">
        <v>27.211142</v>
      </c>
      <c r="O11" s="10" t="n">
        <v>26.991602</v>
      </c>
      <c r="P11" s="10" t="n">
        <v>-0.2157640278273359</v>
      </c>
      <c r="Q11" s="10" t="n">
        <v>0.004573135888806544</v>
      </c>
      <c r="R11" s="10" t="n">
        <v>22.806067</v>
      </c>
      <c r="S11" s="10" t="n">
        <v>24.52213</v>
      </c>
      <c r="T11" s="10" t="n">
        <v>22.056635</v>
      </c>
      <c r="U11" s="10" t="n">
        <v>0.05382471023320948</v>
      </c>
      <c r="V11" s="10" t="n">
        <v>0.2659284481692581</v>
      </c>
      <c r="W11" s="10"/>
      <c r="X11" s="10"/>
      <c r="Y11" s="10"/>
      <c r="Z11" s="10"/>
      <c r="AA11" s="10"/>
      <c r="AB11" s="10" t="n">
        <v>22.643274</v>
      </c>
      <c r="AC11" s="10" t="n">
        <v>24.481941</v>
      </c>
      <c r="AD11" s="10" t="n">
        <v>19.200144</v>
      </c>
      <c r="AE11" s="10" t="n">
        <v>19.200144</v>
      </c>
      <c r="AF11" s="10" t="n">
        <v>3001.2017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45833.0</v>
      </c>
      <c r="F12" s="11" t="n">
        <v>313.63</v>
      </c>
      <c r="G12" s="11" t="n">
        <v>340.697</v>
      </c>
      <c r="H12" s="10" t="n">
        <v>-4.6575327</v>
      </c>
      <c r="I12" s="10" t="n">
        <v>-3.684721</v>
      </c>
      <c r="J12" s="10" t="n">
        <v>-6.1352353</v>
      </c>
      <c r="K12" s="10" t="n">
        <v>0.03597810256612297</v>
      </c>
      <c r="L12" s="10" t="n">
        <v>0.1352033331037517</v>
      </c>
      <c r="M12" s="10" t="n">
        <v>33.238182</v>
      </c>
      <c r="N12" s="10" t="n">
        <v>34.46367</v>
      </c>
      <c r="O12" s="10" t="n">
        <v>37.10782</v>
      </c>
      <c r="P12" s="10" t="n">
        <v>-0.3841160965224404</v>
      </c>
      <c r="Q12" s="10" t="n">
        <v>-0.3007558400007064</v>
      </c>
      <c r="R12" s="10" t="n">
        <v>34.128742</v>
      </c>
      <c r="S12" s="10" t="n">
        <v>35.243946</v>
      </c>
      <c r="T12" s="10" t="n">
        <v>36.893494</v>
      </c>
      <c r="U12" s="10" t="n">
        <v>-0.2956888474006996</v>
      </c>
      <c r="V12" s="10" t="n">
        <v>-0.2211712698228993</v>
      </c>
      <c r="W12" s="10" t="n">
        <v>16.234886</v>
      </c>
      <c r="X12" s="10" t="n">
        <v>17.056517</v>
      </c>
      <c r="Y12" s="10" t="n">
        <v>15.246966</v>
      </c>
      <c r="Z12" s="10" t="n">
        <v>0.00755802608177714</v>
      </c>
      <c r="AA12" s="10" t="n">
        <v>0.0777816008277521</v>
      </c>
      <c r="AB12" s="10" t="n">
        <v>17.782776</v>
      </c>
      <c r="AC12" s="10" t="n">
        <v>17.235582</v>
      </c>
      <c r="AD12" s="10"/>
      <c r="AE12" s="10" t="n">
        <v>15.947657</v>
      </c>
      <c r="AF12" s="10" t="n">
        <v>5425.9395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45833.0</v>
      </c>
      <c r="F13" s="11" t="n">
        <v>619.722</v>
      </c>
      <c r="G13" s="11" t="n">
        <v>691.803</v>
      </c>
      <c r="H13" s="10" t="n">
        <v>5.4691567</v>
      </c>
      <c r="I13" s="10" t="n">
        <v>6.547121</v>
      </c>
      <c r="J13" s="10" t="n">
        <v>5.2443657</v>
      </c>
      <c r="K13" s="10" t="n">
        <v>0.006830653074266932</v>
      </c>
      <c r="L13" s="10" t="n">
        <v>0.3043709318376739</v>
      </c>
      <c r="M13" s="10" t="n">
        <v>25.491253</v>
      </c>
      <c r="N13" s="10" t="n">
        <v>26.730696</v>
      </c>
      <c r="O13" s="10" t="n">
        <v>24.55681</v>
      </c>
      <c r="P13" s="10" t="n">
        <v>0.2058507095681028</v>
      </c>
      <c r="Q13" s="10" t="n">
        <v>0.5112131739778483</v>
      </c>
      <c r="R13" s="10" t="n">
        <v>24.751608</v>
      </c>
      <c r="S13" s="10" t="n">
        <v>25.964529</v>
      </c>
      <c r="T13" s="10" t="n">
        <v>26.308712</v>
      </c>
      <c r="U13" s="10" t="n">
        <v>-0.3583100600741428</v>
      </c>
      <c r="V13" s="10" t="n">
        <v>-0.1001848925807125</v>
      </c>
      <c r="W13" s="10" t="n">
        <v>15.443709</v>
      </c>
      <c r="X13" s="10" t="n">
        <v>16.568731</v>
      </c>
      <c r="Y13" s="10" t="n">
        <v>15.938348</v>
      </c>
      <c r="Z13" s="10" t="n">
        <v>-0.1272085052151211</v>
      </c>
      <c r="AA13" s="10" t="n">
        <v>0.1326589057861705</v>
      </c>
      <c r="AB13" s="10" t="n">
        <v>17.849651</v>
      </c>
      <c r="AC13" s="10" t="n">
        <v>17.579266</v>
      </c>
      <c r="AD13" s="10"/>
      <c r="AE13" s="10" t="n">
        <v>16.73964</v>
      </c>
      <c r="AF13" s="10" t="n">
        <v>15437.738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45833.0</v>
      </c>
      <c r="F14" s="11" t="n">
        <v>476.614</v>
      </c>
      <c r="G14" s="11" t="n">
        <v>520.545</v>
      </c>
      <c r="H14" s="10" t="n">
        <v>10.064637</v>
      </c>
      <c r="I14" s="10" t="n">
        <v>11.01526</v>
      </c>
      <c r="J14" s="10" t="n">
        <v>6.3467855</v>
      </c>
      <c r="K14" s="10" t="n">
        <v>0.838521067689109</v>
      </c>
      <c r="L14" s="10" t="n">
        <v>1.062594855469102</v>
      </c>
      <c r="M14" s="10" t="n">
        <v>23.124762</v>
      </c>
      <c r="N14" s="10" t="n">
        <v>24.127441</v>
      </c>
      <c r="O14" s="10" t="n">
        <v>19.79009</v>
      </c>
      <c r="P14" s="10" t="n">
        <v>0.6822117427674851</v>
      </c>
      <c r="Q14" s="10" t="n">
        <v>0.8956903257973198</v>
      </c>
      <c r="R14" s="10" t="n">
        <v>20.996233</v>
      </c>
      <c r="S14" s="10" t="n">
        <v>21.961823</v>
      </c>
      <c r="T14" s="10" t="n">
        <v>22.054956</v>
      </c>
      <c r="U14" s="10" t="n">
        <v>-0.2490939680358758</v>
      </c>
      <c r="V14" s="10" t="n">
        <v>-0.0616462441215184</v>
      </c>
      <c r="W14" s="10" t="n">
        <v>11.76365</v>
      </c>
      <c r="X14" s="10" t="n">
        <v>12.599857</v>
      </c>
      <c r="Y14" s="10" t="n">
        <v>13.487901</v>
      </c>
      <c r="Z14" s="10" t="n">
        <v>-0.3374632016122887</v>
      </c>
      <c r="AA14" s="10" t="n">
        <v>-0.1666489510612149</v>
      </c>
      <c r="AB14" s="10" t="n">
        <v>18.910929</v>
      </c>
      <c r="AC14" s="10" t="n">
        <v>13.055218</v>
      </c>
      <c r="AD14" s="10"/>
      <c r="AE14" s="10" t="n">
        <v>14.093043</v>
      </c>
      <c r="AF14" s="10" t="n">
        <v>6254.885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45833.0</v>
      </c>
      <c r="F15" s="11" t="n">
        <v>146.274</v>
      </c>
      <c r="G15" s="11" t="n">
        <v>162.532</v>
      </c>
      <c r="H15" s="10" t="n">
        <v>2.996078</v>
      </c>
      <c r="I15" s="10" t="n">
        <v>3.9619286</v>
      </c>
      <c r="J15" s="10" t="n">
        <v>4.9213004</v>
      </c>
      <c r="K15" s="10" t="n">
        <v>-0.4749198314510337</v>
      </c>
      <c r="L15" s="10" t="n">
        <v>-0.2656053723826638</v>
      </c>
      <c r="M15" s="10" t="n">
        <v>23.547544</v>
      </c>
      <c r="N15" s="10" t="n">
        <v>24.723356</v>
      </c>
      <c r="O15" s="10" t="n">
        <v>30.18615</v>
      </c>
      <c r="P15" s="10" t="n">
        <v>-1.205806567390775</v>
      </c>
      <c r="Q15" s="10" t="n">
        <v>-0.9971696812526466</v>
      </c>
      <c r="R15" s="10" t="n">
        <v>22.121092</v>
      </c>
      <c r="S15" s="10" t="n">
        <v>23.29867</v>
      </c>
      <c r="T15" s="10" t="n">
        <v>31.445246</v>
      </c>
      <c r="U15" s="10" t="n">
        <v>-1.53101668516894</v>
      </c>
      <c r="V15" s="10" t="n">
        <v>-1.339752524185309</v>
      </c>
      <c r="W15" s="10" t="n">
        <v>15.151968</v>
      </c>
      <c r="X15" s="10" t="n">
        <v>16.18955</v>
      </c>
      <c r="Y15" s="10" t="n">
        <v>18.540743</v>
      </c>
      <c r="Z15" s="10" t="n">
        <v>-0.6271482436623054</v>
      </c>
      <c r="AA15" s="10" t="n">
        <v>-0.4527504100941491</v>
      </c>
      <c r="AB15" s="10" t="n">
        <v>15.494276</v>
      </c>
      <c r="AC15" s="10" t="n">
        <v>18.078484</v>
      </c>
      <c r="AD15" s="10" t="n">
        <v>15.805636</v>
      </c>
      <c r="AE15" s="10" t="n">
        <v>19.308586</v>
      </c>
      <c r="AF15" s="10" t="n">
        <v>19236.191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45833.0</v>
      </c>
      <c r="F16" s="11" t="n">
        <v>12.137</v>
      </c>
      <c r="G16" s="11" t="n">
        <v>12.398</v>
      </c>
      <c r="H16" s="10" t="n">
        <v>2.3614743</v>
      </c>
      <c r="I16" s="10" t="n">
        <v>3.9054644</v>
      </c>
      <c r="J16" s="10" t="n">
        <v>4.841723</v>
      </c>
      <c r="K16" s="10" t="n">
        <v>-0.4746615990330499</v>
      </c>
      <c r="L16" s="10" t="n">
        <v>-0.1854467620935052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14.805367</v>
      </c>
      <c r="AC16" s="10" t="n">
        <v>16.55999</v>
      </c>
      <c r="AD16" s="10" t="n">
        <v>14.652607</v>
      </c>
      <c r="AE16" s="10" t="n">
        <v>14.652607</v>
      </c>
      <c r="AF16" s="10" t="n">
        <v>2359.5867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45833.0</v>
      </c>
      <c r="F17" s="11" t="n">
        <v>88.2</v>
      </c>
      <c r="G17" s="11" t="n">
        <v>98.042</v>
      </c>
      <c r="H17" s="10" t="n">
        <v>-4.1377287</v>
      </c>
      <c r="I17" s="10" t="n">
        <v>-3.075539</v>
      </c>
      <c r="J17" s="10"/>
      <c r="K17" s="10" t="n">
        <v>-0.9420490955586098</v>
      </c>
      <c r="L17" s="10" t="n">
        <v>-0.93675196963577</v>
      </c>
      <c r="M17" s="10" t="n">
        <v>24.41013</v>
      </c>
      <c r="N17" s="10" t="n">
        <v>25.788107</v>
      </c>
      <c r="O17" s="10"/>
      <c r="P17" s="10" t="n">
        <v>-0.4770936053614291</v>
      </c>
      <c r="Q17" s="10" t="n">
        <v>-0.4685642759646862</v>
      </c>
      <c r="R17" s="10" t="n">
        <v>27.221684</v>
      </c>
      <c r="S17" s="10" t="n">
        <v>28.651106</v>
      </c>
      <c r="T17" s="10"/>
      <c r="U17" s="10" t="n">
        <v>-0.3817441116579805</v>
      </c>
      <c r="V17" s="10" t="n">
        <v>-0.3707901149675372</v>
      </c>
      <c r="W17" s="10" t="n">
        <v>16.890354</v>
      </c>
      <c r="X17" s="10" t="n">
        <v>17.987953</v>
      </c>
      <c r="Y17" s="10"/>
      <c r="Z17" s="10" t="n">
        <v>-0.2259833388604553</v>
      </c>
      <c r="AA17" s="10" t="n">
        <v>-0.2131874896694091</v>
      </c>
      <c r="AB17" s="10" t="n">
        <v>13.511337</v>
      </c>
      <c r="AC17" s="10" t="n">
        <v>17.225111</v>
      </c>
      <c r="AD17" s="10"/>
      <c r="AE17" s="10"/>
      <c r="AF17" s="10" t="n">
        <v>1291.4039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45833.0</v>
      </c>
      <c r="F18" s="11" t="n">
        <v>21.512</v>
      </c>
      <c r="G18" s="11" t="n">
        <v>22.492</v>
      </c>
      <c r="H18" s="10" t="n">
        <v>4.023211</v>
      </c>
      <c r="I18" s="10" t="n">
        <v>4.7796516</v>
      </c>
      <c r="J18" s="10" t="n">
        <v>5.148764</v>
      </c>
      <c r="K18" s="10" t="n">
        <v>-0.2987850703596098</v>
      </c>
      <c r="L18" s="10" t="n">
        <v>-0.1142035897251778</v>
      </c>
      <c r="M18" s="10" t="n">
        <v>14.904488</v>
      </c>
      <c r="N18" s="10" t="n">
        <v>15.738369</v>
      </c>
      <c r="O18" s="10" t="n">
        <v>20.504889</v>
      </c>
      <c r="P18" s="10" t="n">
        <v>-1.035469400795471</v>
      </c>
      <c r="Q18" s="10" t="n">
        <v>-0.8839676122486092</v>
      </c>
      <c r="R18" s="10" t="n">
        <v>16.560614</v>
      </c>
      <c r="S18" s="10" t="n">
        <v>17.41127</v>
      </c>
      <c r="T18" s="10" t="n">
        <v>22.809477</v>
      </c>
      <c r="U18" s="10" t="n">
        <v>-1.0524084876359</v>
      </c>
      <c r="V18" s="10" t="n">
        <v>-0.9115469958788419</v>
      </c>
      <c r="W18" s="10"/>
      <c r="X18" s="10"/>
      <c r="Y18" s="10"/>
      <c r="Z18" s="10"/>
      <c r="AA18" s="10"/>
      <c r="AB18" s="10" t="n">
        <v>13.506231</v>
      </c>
      <c r="AC18" s="10" t="n">
        <v>14.345589</v>
      </c>
      <c r="AD18" s="10" t="n">
        <v>16.25706</v>
      </c>
      <c r="AE18" s="10" t="n">
        <v>16.25706</v>
      </c>
      <c r="AF18" s="10" t="n">
        <v>927.44324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45833.0</v>
      </c>
      <c r="F19" s="11" t="n">
        <v>198.803</v>
      </c>
      <c r="G19" s="11" t="n">
        <v>218.305</v>
      </c>
      <c r="H19" s="10" t="n">
        <v>7.7926164</v>
      </c>
      <c r="I19" s="10" t="n">
        <v>8.749041</v>
      </c>
      <c r="J19" s="10" t="n">
        <v>1.8765234</v>
      </c>
      <c r="K19" s="10" t="n">
        <v>1.010875598117319</v>
      </c>
      <c r="L19" s="10" t="n">
        <v>1.176951370033958</v>
      </c>
      <c r="M19" s="10" t="n">
        <v>26.420967</v>
      </c>
      <c r="N19" s="10" t="n">
        <v>27.542088</v>
      </c>
      <c r="O19" s="10" t="n">
        <v>29.675428</v>
      </c>
      <c r="P19" s="10" t="n">
        <v>-0.52165411923816</v>
      </c>
      <c r="Q19" s="10" t="n">
        <v>-0.3602489071985756</v>
      </c>
      <c r="R19" s="10" t="n">
        <v>32.22172</v>
      </c>
      <c r="S19" s="10" t="n">
        <v>33.39623</v>
      </c>
      <c r="T19" s="10" t="n">
        <v>33.537888</v>
      </c>
      <c r="U19" s="10" t="n">
        <v>-0.2327883930860722</v>
      </c>
      <c r="V19" s="10" t="n">
        <v>-0.08267255420623029</v>
      </c>
      <c r="W19" s="10" t="n">
        <v>17.412952</v>
      </c>
      <c r="X19" s="10" t="n">
        <v>18.321983</v>
      </c>
      <c r="Y19" s="10" t="n">
        <v>16.084225</v>
      </c>
      <c r="Z19" s="10" t="n">
        <v>0.1137995496726512</v>
      </c>
      <c r="AA19" s="10" t="n">
        <v>0.2420776176403804</v>
      </c>
      <c r="AB19" s="10" t="n">
        <v>18.02102</v>
      </c>
      <c r="AC19" s="10" t="n">
        <v>22.329987</v>
      </c>
      <c r="AD19" s="10"/>
      <c r="AE19" s="10" t="n">
        <v>15.193536</v>
      </c>
      <c r="AF19" s="10" t="n">
        <v>16839.846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