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<sst xmlns="http://schemas.openxmlformats.org/spreadsheetml/2006/main" count="158" uniqueCount="63">
  <si>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</si>
  <si>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</si>
  <si>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</si>
  <si>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</si>
  <si>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</si>
  <si>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</si>
  <si>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</si>
  <si>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</si>
  <si>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</si>
  <si>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</si>
  <si>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</si>
  <si>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</si>
  <si>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</si>
  <si>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</si>
  <si>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</si>
  <si>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</si>
  <si>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</si>
  <si>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</si>
  <si>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</si>
  <si>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</si>
  <si>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</si>
  <si>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</si>
  <si>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</si>
  <si>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</si>
  <si>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</si>
  <si>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</si>
  <si>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</si>
  <si>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</si>
  <si>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</si>
  <si>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</si>
  <si>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</si>
  <si>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</si>
  <si>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</si>
  <si>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</si>
  <si>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</si>
  <si>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</si>
  <si>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24-Jun-2025 13:09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</si>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</sst>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45831.0</v>
      </c>
      <c r="F6" s="11" t="n">
        <v>13.3</v>
      </c>
      <c r="G6" s="11" t="n">
        <v>13.613</v>
      </c>
      <c r="H6" s="10" t="n">
        <v>20.500784</v>
      </c>
      <c r="I6" s="10" t="n">
        <v>22.31701</v>
      </c>
      <c r="J6" s="10" t="n">
        <v>16.068815</v>
      </c>
      <c r="K6" s="10" t="n">
        <v>0.4727869180269383</v>
      </c>
      <c r="L6" s="10" t="n">
        <v>0.6561505270783129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20.30802</v>
      </c>
      <c r="AC6" s="10" t="n">
        <v>22.136078</v>
      </c>
      <c r="AD6" s="10" t="n">
        <v>16.618927</v>
      </c>
      <c r="AE6" s="10" t="n">
        <v>16.618927</v>
      </c>
      <c r="AF6" s="10" t="n">
        <v>1319.8972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45831.0</v>
      </c>
      <c r="F7" s="11" t="n">
        <v>9.941</v>
      </c>
      <c r="G7" s="11" t="n">
        <v>10.021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1119.1608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45831.0</v>
      </c>
      <c r="F8" s="11" t="n">
        <v>138.346</v>
      </c>
      <c r="G8" s="11" t="n">
        <v>153.523</v>
      </c>
      <c r="H8" s="10" t="n">
        <v>6.971521</v>
      </c>
      <c r="I8" s="10" t="n">
        <v>7.951637</v>
      </c>
      <c r="J8" s="10" t="n">
        <v>4.3080134</v>
      </c>
      <c r="K8" s="10" t="n">
        <v>0.8320579810184836</v>
      </c>
      <c r="L8" s="10" t="n">
        <v>1.146995063083262</v>
      </c>
      <c r="M8" s="10" t="n">
        <v>24.532984</v>
      </c>
      <c r="N8" s="10" t="n">
        <v>25.688873</v>
      </c>
      <c r="O8" s="10" t="n">
        <v>21.508535</v>
      </c>
      <c r="P8" s="10" t="n">
        <v>0.8325249941140342</v>
      </c>
      <c r="Q8" s="10" t="n">
        <v>1.14913188068072</v>
      </c>
      <c r="R8" s="10" t="n">
        <v>24.86231</v>
      </c>
      <c r="S8" s="10" t="n">
        <v>26.03912</v>
      </c>
      <c r="T8" s="10" t="n">
        <v>22.919308</v>
      </c>
      <c r="U8" s="10" t="n">
        <v>0.448865716084085</v>
      </c>
      <c r="V8" s="10" t="n">
        <v>0.7243335895873346</v>
      </c>
      <c r="W8" s="10" t="n">
        <v>15.787006</v>
      </c>
      <c r="X8" s="10" t="n">
        <v>16.884571</v>
      </c>
      <c r="Y8" s="10" t="n">
        <v>14.016058</v>
      </c>
      <c r="Z8" s="10" t="n">
        <v>0.4355641147231121</v>
      </c>
      <c r="AA8" s="10" t="n">
        <v>0.7057123616430414</v>
      </c>
      <c r="AB8" s="10" t="n">
        <v>15.311034</v>
      </c>
      <c r="AC8" s="10" t="n">
        <v>18.165539</v>
      </c>
      <c r="AD8" s="10" t="n">
        <v>12.161703</v>
      </c>
      <c r="AE8" s="10" t="n">
        <v>14.657212</v>
      </c>
      <c r="AF8" s="10" t="n">
        <v>16995.059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45831.0</v>
      </c>
      <c r="F9" s="11" t="n">
        <v>102.107</v>
      </c>
      <c r="G9" s="11" t="n">
        <v>113.436</v>
      </c>
      <c r="H9" s="10" t="n">
        <v>5.1148105</v>
      </c>
      <c r="I9" s="10" t="n">
        <v>6.203322</v>
      </c>
      <c r="J9" s="10" t="n">
        <v>4.3080134</v>
      </c>
      <c r="K9" s="10" t="n">
        <v>0.1950047198790397</v>
      </c>
      <c r="L9" s="10" t="n">
        <v>0.4703537430640294</v>
      </c>
      <c r="M9" s="10" t="n">
        <v>22.702328</v>
      </c>
      <c r="N9" s="10" t="n">
        <v>23.990753</v>
      </c>
      <c r="O9" s="10" t="n">
        <v>21.508535</v>
      </c>
      <c r="P9" s="10" t="n">
        <v>0.2374457776451699</v>
      </c>
      <c r="Q9" s="10" t="n">
        <v>0.5004100143908012</v>
      </c>
      <c r="R9" s="10" t="n">
        <v>21.347284</v>
      </c>
      <c r="S9" s="10" t="n">
        <v>22.634369</v>
      </c>
      <c r="T9" s="10" t="n">
        <v>22.919308</v>
      </c>
      <c r="U9" s="10" t="n">
        <v>-0.3161712559859133</v>
      </c>
      <c r="V9" s="10" t="n">
        <v>-0.06741820773091049</v>
      </c>
      <c r="W9" s="10" t="n">
        <v>14.220971</v>
      </c>
      <c r="X9" s="10" t="n">
        <v>15.267378</v>
      </c>
      <c r="Y9" s="10" t="n">
        <v>14.016058</v>
      </c>
      <c r="Z9" s="10" t="n">
        <v>0.04213644864579875</v>
      </c>
      <c r="AA9" s="10" t="n">
        <v>0.2487220330047476</v>
      </c>
      <c r="AB9" s="10" t="n">
        <v>13.731306</v>
      </c>
      <c r="AC9" s="10" t="n">
        <v>15.866226</v>
      </c>
      <c r="AD9" s="10" t="n">
        <v>12.27271</v>
      </c>
      <c r="AE9" s="10" t="n">
        <v>14.657212</v>
      </c>
      <c r="AF9" s="10" t="n">
        <v>11900.876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45831.0</v>
      </c>
      <c r="F10" s="11" t="n">
        <v>53.948</v>
      </c>
      <c r="G10" s="11" t="n">
        <v>60.195</v>
      </c>
      <c r="H10" s="10" t="n">
        <v>6.245262</v>
      </c>
      <c r="I10" s="10" t="n">
        <v>7.3686767</v>
      </c>
      <c r="J10" s="10" t="n">
        <v>4.3080134</v>
      </c>
      <c r="K10" s="10" t="n">
        <v>0.4043727797759635</v>
      </c>
      <c r="L10" s="10" t="n">
        <v>0.6351094494848082</v>
      </c>
      <c r="M10" s="10" t="n">
        <v>23.127998</v>
      </c>
      <c r="N10" s="10" t="n">
        <v>24.429502</v>
      </c>
      <c r="O10" s="10" t="n">
        <v>21.508535</v>
      </c>
      <c r="P10" s="10" t="n">
        <v>0.2845560748393898</v>
      </c>
      <c r="Q10" s="10" t="n">
        <v>0.506511047281106</v>
      </c>
      <c r="R10" s="10" t="n">
        <v>20.11842</v>
      </c>
      <c r="S10" s="10" t="n">
        <v>21.395563</v>
      </c>
      <c r="T10" s="10" t="n">
        <v>22.919308</v>
      </c>
      <c r="U10" s="10" t="n">
        <v>-0.4653196981318866</v>
      </c>
      <c r="V10" s="10" t="n">
        <v>-0.2613001141203793</v>
      </c>
      <c r="W10" s="10" t="n">
        <v>11.858881</v>
      </c>
      <c r="X10" s="10" t="n">
        <v>12.926294</v>
      </c>
      <c r="Y10" s="10" t="n">
        <v>14.016058</v>
      </c>
      <c r="Z10" s="10" t="n">
        <v>-0.3716908791393027</v>
      </c>
      <c r="AA10" s="10" t="n">
        <v>-0.1799006585585455</v>
      </c>
      <c r="AB10" s="10" t="n">
        <v>11.852915</v>
      </c>
      <c r="AC10" s="10" t="n">
        <v>14.383124</v>
      </c>
      <c r="AD10" s="10" t="n">
        <v>13.161806</v>
      </c>
      <c r="AE10" s="10" t="n">
        <v>14.657212</v>
      </c>
      <c r="AF10" s="10" t="n">
        <v>2570.2295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45831.0</v>
      </c>
      <c r="F11" s="11" t="n">
        <v>37.918</v>
      </c>
      <c r="G11" s="11" t="n">
        <v>41.81</v>
      </c>
      <c r="H11" s="10" t="n">
        <v>15.055337</v>
      </c>
      <c r="I11" s="10" t="n">
        <v>16.595049</v>
      </c>
      <c r="J11" s="10" t="n">
        <v>17.568895</v>
      </c>
      <c r="K11" s="10" t="n">
        <v>-0.3502198305536531</v>
      </c>
      <c r="L11" s="10" t="n">
        <v>-0.1581221265389404</v>
      </c>
      <c r="M11" s="10" t="n">
        <v>25.332504</v>
      </c>
      <c r="N11" s="10" t="n">
        <v>27.028751</v>
      </c>
      <c r="O11" s="10" t="n">
        <v>26.731577</v>
      </c>
      <c r="P11" s="10" t="n">
        <v>-0.2054855881952146</v>
      </c>
      <c r="Q11" s="10" t="n">
        <v>0.01471791364313078</v>
      </c>
      <c r="R11" s="10" t="n">
        <v>22.06967</v>
      </c>
      <c r="S11" s="10" t="n">
        <v>23.775696</v>
      </c>
      <c r="T11" s="10" t="n">
        <v>21.400986</v>
      </c>
      <c r="U11" s="10" t="n">
        <v>0.04361420549441652</v>
      </c>
      <c r="V11" s="10" t="n">
        <v>0.2547696730491499</v>
      </c>
      <c r="W11" s="10"/>
      <c r="X11" s="10"/>
      <c r="Y11" s="10"/>
      <c r="Z11" s="10"/>
      <c r="AA11" s="10"/>
      <c r="AB11" s="10" t="n">
        <v>22.501926</v>
      </c>
      <c r="AC11" s="10" t="n">
        <v>24.338211</v>
      </c>
      <c r="AD11" s="10" t="n">
        <v>18.985838</v>
      </c>
      <c r="AE11" s="10" t="n">
        <v>18.985838</v>
      </c>
      <c r="AF11" s="10" t="n">
        <v>2975.9216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45831.0</v>
      </c>
      <c r="F12" s="11" t="n">
        <v>309.007</v>
      </c>
      <c r="G12" s="11" t="n">
        <v>335.656</v>
      </c>
      <c r="H12" s="10" t="n">
        <v>-5.2568903</v>
      </c>
      <c r="I12" s="10" t="n">
        <v>-4.290992</v>
      </c>
      <c r="J12" s="10" t="n">
        <v>-7.406578</v>
      </c>
      <c r="K12" s="10" t="n">
        <v>0.108266896608021</v>
      </c>
      <c r="L12" s="10" t="n">
        <v>0.2077312393985513</v>
      </c>
      <c r="M12" s="10" t="n">
        <v>32.940445</v>
      </c>
      <c r="N12" s="10" t="n">
        <v>34.163372</v>
      </c>
      <c r="O12" s="10" t="n">
        <v>37.158653</v>
      </c>
      <c r="P12" s="10" t="n">
        <v>-0.4080950312356403</v>
      </c>
      <c r="Q12" s="10" t="n">
        <v>-0.324752583266993</v>
      </c>
      <c r="R12" s="10" t="n">
        <v>33.266518</v>
      </c>
      <c r="S12" s="10" t="n">
        <v>34.373924</v>
      </c>
      <c r="T12" s="10" t="n">
        <v>36.033215</v>
      </c>
      <c r="U12" s="10" t="n">
        <v>-0.2965413373484094</v>
      </c>
      <c r="V12" s="10" t="n">
        <v>-0.2221526283705004</v>
      </c>
      <c r="W12" s="10" t="n">
        <v>16.06488</v>
      </c>
      <c r="X12" s="10" t="n">
        <v>16.884785</v>
      </c>
      <c r="Y12" s="10" t="n">
        <v>15.065023</v>
      </c>
      <c r="Z12" s="10" t="n">
        <v>0.008623047020565674</v>
      </c>
      <c r="AA12" s="10" t="n">
        <v>0.07879739947130372</v>
      </c>
      <c r="AB12" s="10" t="n">
        <v>17.704716</v>
      </c>
      <c r="AC12" s="10" t="n">
        <v>17.103832</v>
      </c>
      <c r="AD12" s="10"/>
      <c r="AE12" s="10" t="n">
        <v>15.84777</v>
      </c>
      <c r="AF12" s="10" t="n">
        <v>5347.926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45831.0</v>
      </c>
      <c r="F13" s="11" t="n">
        <v>612.208</v>
      </c>
      <c r="G13" s="11" t="n">
        <v>683.376</v>
      </c>
      <c r="H13" s="10" t="n">
        <v>4.8601584</v>
      </c>
      <c r="I13" s="10" t="n">
        <v>5.9315934</v>
      </c>
      <c r="J13" s="10" t="n">
        <v>4.37771</v>
      </c>
      <c r="K13" s="10" t="n">
        <v>0.07964081674093583</v>
      </c>
      <c r="L13" s="10" t="n">
        <v>0.3760909413138354</v>
      </c>
      <c r="M13" s="10" t="n">
        <v>25.489645</v>
      </c>
      <c r="N13" s="10" t="n">
        <v>26.72891</v>
      </c>
      <c r="O13" s="10" t="n">
        <v>24.570131</v>
      </c>
      <c r="P13" s="10" t="n">
        <v>0.2020441024913361</v>
      </c>
      <c r="Q13" s="10" t="n">
        <v>0.5073208958092088</v>
      </c>
      <c r="R13" s="10" t="n">
        <v>24.11216</v>
      </c>
      <c r="S13" s="10" t="n">
        <v>25.318819</v>
      </c>
      <c r="T13" s="10" t="n">
        <v>25.778572</v>
      </c>
      <c r="U13" s="10" t="n">
        <v>-0.3821193601787186</v>
      </c>
      <c r="V13" s="10" t="n">
        <v>-0.1244082058870655</v>
      </c>
      <c r="W13" s="10" t="n">
        <v>15.307778</v>
      </c>
      <c r="X13" s="10" t="n">
        <v>16.431139</v>
      </c>
      <c r="Y13" s="10" t="n">
        <v>15.799882</v>
      </c>
      <c r="Z13" s="10" t="n">
        <v>-0.1267571232509495</v>
      </c>
      <c r="AA13" s="10" t="n">
        <v>0.1330358585619973</v>
      </c>
      <c r="AB13" s="10" t="n">
        <v>17.796656</v>
      </c>
      <c r="AC13" s="10" t="n">
        <v>17.472223</v>
      </c>
      <c r="AD13" s="10"/>
      <c r="AE13" s="10" t="n">
        <v>16.635548</v>
      </c>
      <c r="AF13" s="10" t="n">
        <v>15244.213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45831.0</v>
      </c>
      <c r="F14" s="11" t="n">
        <v>472.717</v>
      </c>
      <c r="G14" s="11" t="n">
        <v>516.264</v>
      </c>
      <c r="H14" s="10" t="n">
        <v>10.247968</v>
      </c>
      <c r="I14" s="10" t="n">
        <v>11.199572</v>
      </c>
      <c r="J14" s="10" t="n">
        <v>6.060615</v>
      </c>
      <c r="K14" s="10" t="n">
        <v>0.961025339110993</v>
      </c>
      <c r="L14" s="10" t="n">
        <v>1.186694294685959</v>
      </c>
      <c r="M14" s="10" t="n">
        <v>23.171577</v>
      </c>
      <c r="N14" s="10" t="n">
        <v>24.17451</v>
      </c>
      <c r="O14" s="10" t="n">
        <v>19.739754</v>
      </c>
      <c r="P14" s="10" t="n">
        <v>0.7040768005421765</v>
      </c>
      <c r="Q14" s="10" t="n">
        <v>0.917748551787525</v>
      </c>
      <c r="R14" s="10" t="n">
        <v>20.261747</v>
      </c>
      <c r="S14" s="10" t="n">
        <v>21.221292</v>
      </c>
      <c r="T14" s="10" t="n">
        <v>21.385656</v>
      </c>
      <c r="U14" s="10" t="n">
        <v>-0.2623978440277004</v>
      </c>
      <c r="V14" s="10" t="n">
        <v>-0.0750836400973182</v>
      </c>
      <c r="W14" s="10" t="n">
        <v>11.699333</v>
      </c>
      <c r="X14" s="10" t="n">
        <v>12.534928</v>
      </c>
      <c r="Y14" s="10" t="n">
        <v>13.38016</v>
      </c>
      <c r="Z14" s="10" t="n">
        <v>-0.3288853807744875</v>
      </c>
      <c r="AA14" s="10" t="n">
        <v>-0.1580622246819886</v>
      </c>
      <c r="AB14" s="10" t="n">
        <v>18.872225</v>
      </c>
      <c r="AC14" s="10" t="n">
        <v>12.986533</v>
      </c>
      <c r="AD14" s="10"/>
      <c r="AE14" s="10" t="n">
        <v>13.995918</v>
      </c>
      <c r="AF14" s="10" t="n">
        <v>6191.203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45831.0</v>
      </c>
      <c r="F15" s="11" t="n">
        <v>144.359</v>
      </c>
      <c r="G15" s="11" t="n">
        <v>160.395</v>
      </c>
      <c r="H15" s="10" t="n">
        <v>2.024433</v>
      </c>
      <c r="I15" s="10" t="n">
        <v>2.9803193</v>
      </c>
      <c r="J15" s="10" t="n">
        <v>3.5995047</v>
      </c>
      <c r="K15" s="10" t="n">
        <v>-0.4041331182641748</v>
      </c>
      <c r="L15" s="10" t="n">
        <v>-0.1944045847471402</v>
      </c>
      <c r="M15" s="10" t="n">
        <v>23.514227</v>
      </c>
      <c r="N15" s="10" t="n">
        <v>24.68913</v>
      </c>
      <c r="O15" s="10" t="n">
        <v>30.266863</v>
      </c>
      <c r="P15" s="10" t="n">
        <v>-1.225267688640012</v>
      </c>
      <c r="Q15" s="10" t="n">
        <v>-1.016788410310906</v>
      </c>
      <c r="R15" s="10" t="n">
        <v>21.67221</v>
      </c>
      <c r="S15" s="10" t="n">
        <v>22.845224</v>
      </c>
      <c r="T15" s="10" t="n">
        <v>31.077305</v>
      </c>
      <c r="U15" s="10" t="n">
        <v>-1.54798748118033</v>
      </c>
      <c r="V15" s="10" t="n">
        <v>-1.356826189943312</v>
      </c>
      <c r="W15" s="10" t="n">
        <v>14.999797</v>
      </c>
      <c r="X15" s="10" t="n">
        <v>16.035997</v>
      </c>
      <c r="Y15" s="10" t="n">
        <v>18.374937</v>
      </c>
      <c r="Z15" s="10" t="n">
        <v>-0.6256489116113723</v>
      </c>
      <c r="AA15" s="10" t="n">
        <v>-0.4512636993730735</v>
      </c>
      <c r="AB15" s="10" t="n">
        <v>15.417453</v>
      </c>
      <c r="AC15" s="10" t="n">
        <v>17.961952</v>
      </c>
      <c r="AD15" s="10" t="n">
        <v>15.732444</v>
      </c>
      <c r="AE15" s="10" t="n">
        <v>19.197681</v>
      </c>
      <c r="AF15" s="10" t="n">
        <v>18990.463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45831.0</v>
      </c>
      <c r="F16" s="11" t="n">
        <v>11.975</v>
      </c>
      <c r="G16" s="11" t="n">
        <v>12.231</v>
      </c>
      <c r="H16" s="10" t="n">
        <v>1.6805916</v>
      </c>
      <c r="I16" s="10" t="n">
        <v>3.2147164</v>
      </c>
      <c r="J16" s="10" t="n">
        <v>3.7009451</v>
      </c>
      <c r="K16" s="10" t="n">
        <v>-0.3938438155493254</v>
      </c>
      <c r="L16" s="10" t="n">
        <v>-0.1029930596804002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13.768155</v>
      </c>
      <c r="AC16" s="10" t="n">
        <v>15.503549</v>
      </c>
      <c r="AD16" s="10" t="n">
        <v>13.499909</v>
      </c>
      <c r="AE16" s="10" t="n">
        <v>13.499909</v>
      </c>
      <c r="AF16" s="10" t="n">
        <v>2324.9517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45831.0</v>
      </c>
      <c r="F17" s="11" t="n">
        <v>21.169</v>
      </c>
      <c r="G17" s="11" t="n">
        <v>22.132</v>
      </c>
      <c r="H17" s="10" t="n">
        <v>3.2002845</v>
      </c>
      <c r="I17" s="10" t="n">
        <v>3.9426486</v>
      </c>
      <c r="J17" s="10" t="n">
        <v>4.663315</v>
      </c>
      <c r="K17" s="10" t="n">
        <v>-0.3880013962187249</v>
      </c>
      <c r="L17" s="10" t="n">
        <v>-0.2033028032756798</v>
      </c>
      <c r="M17" s="10" t="n">
        <v>14.521303</v>
      </c>
      <c r="N17" s="10" t="n">
        <v>15.351189</v>
      </c>
      <c r="O17" s="10" t="n">
        <v>20.473969</v>
      </c>
      <c r="P17" s="10" t="n">
        <v>-1.100534388423454</v>
      </c>
      <c r="Q17" s="10" t="n">
        <v>-0.949316909807439</v>
      </c>
      <c r="R17" s="10" t="n">
        <v>16.052404</v>
      </c>
      <c r="S17" s="10" t="n">
        <v>16.901306</v>
      </c>
      <c r="T17" s="10" t="n">
        <v>22.17022</v>
      </c>
      <c r="U17" s="10" t="n">
        <v>-1.033743733711393</v>
      </c>
      <c r="V17" s="10" t="n">
        <v>-0.8929103509026258</v>
      </c>
      <c r="W17" s="10"/>
      <c r="X17" s="10"/>
      <c r="Y17" s="10"/>
      <c r="Z17" s="10"/>
      <c r="AA17" s="10"/>
      <c r="AB17" s="10" t="n">
        <v>13.217645</v>
      </c>
      <c r="AC17" s="10" t="n">
        <v>14.054458</v>
      </c>
      <c r="AD17" s="10" t="n">
        <v>16.051985</v>
      </c>
      <c r="AE17" s="10" t="n">
        <v>16.051985</v>
      </c>
      <c r="AF17" s="10" t="n">
        <v>913.6132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45831.0</v>
      </c>
      <c r="F18" s="11" t="n">
        <v>195.083</v>
      </c>
      <c r="G18" s="11" t="n">
        <v>214.21</v>
      </c>
      <c r="H18" s="10" t="n">
        <v>6.4007916</v>
      </c>
      <c r="I18" s="10" t="n">
        <v>7.3446565</v>
      </c>
      <c r="J18" s="10" t="n">
        <v>-0.21470737</v>
      </c>
      <c r="K18" s="10" t="n">
        <v>1.162626407949882</v>
      </c>
      <c r="L18" s="10" t="n">
        <v>1.329369990063193</v>
      </c>
      <c r="M18" s="10" t="n">
        <v>26.070013</v>
      </c>
      <c r="N18" s="10" t="n">
        <v>27.187819</v>
      </c>
      <c r="O18" s="10" t="n">
        <v>29.421951</v>
      </c>
      <c r="P18" s="10" t="n">
        <v>-0.5356008677479626</v>
      </c>
      <c r="Q18" s="10" t="n">
        <v>-0.3745795426321364</v>
      </c>
      <c r="R18" s="10" t="n">
        <v>31.44717</v>
      </c>
      <c r="S18" s="10" t="n">
        <v>32.614693</v>
      </c>
      <c r="T18" s="10" t="n">
        <v>32.63543</v>
      </c>
      <c r="U18" s="10" t="n">
        <v>-0.2171928344347994</v>
      </c>
      <c r="V18" s="10" t="n">
        <v>-0.067096759084956</v>
      </c>
      <c r="W18" s="10" t="n">
        <v>17.166334</v>
      </c>
      <c r="X18" s="10" t="n">
        <v>18.073313</v>
      </c>
      <c r="Y18" s="10" t="n">
        <v>15.774512</v>
      </c>
      <c r="Z18" s="10" t="n">
        <v>0.1233698082949222</v>
      </c>
      <c r="AA18" s="10" t="n">
        <v>0.2516241752725936</v>
      </c>
      <c r="AB18" s="10" t="n">
        <v>17.90343</v>
      </c>
      <c r="AC18" s="10" t="n">
        <v>22.155352</v>
      </c>
      <c r="AD18" s="10"/>
      <c r="AE18" s="10" t="n">
        <v>14.9920225</v>
      </c>
      <c r="AF18" s="10" t="n">
        <v>16513.379</v>
      </c>
    </row>
    <row r="21">
      <c r="A21" t="s">
        <v>62</v>
      </c>
    </row>
    <row r="22">
      <c r="A2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